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<sst xmlns="http://schemas.openxmlformats.org/spreadsheetml/2006/main" count="188" uniqueCount="129">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</sst>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Main!$B$2:$B$304</c:f>
              <c:numCache>
                <c:formatCode>General</c:formatCode>
                <c:ptCount val="303"/>
                <c:pt idx="0">
                  <c:v>4865985.91658793</c:v>
                </c:pt>
                <c:pt idx="1">
                  <c:v>21618818.5910269</c:v>
                </c:pt>
                <c:pt idx="2">
                  <c:v>21145532.124439</c:v>
                </c:pt>
                <c:pt idx="3">
                  <c:v>20672497.5991682</c:v>
                </c:pt>
                <c:pt idx="4">
                  <c:v>20197929.2588452</c:v>
                </c:pt>
                <c:pt idx="5">
                  <c:v>19723051.5702419</c:v>
                </c:pt>
                <c:pt idx="6">
                  <c:v>19248829.5863783</c:v>
                </c:pt>
                <c:pt idx="7">
                  <c:v>18736589.8659399</c:v>
                </c:pt>
                <c:pt idx="8">
                  <c:v>18238313.1416716</c:v>
                </c:pt>
                <c:pt idx="9">
                  <c:v>12567232.5851257</c:v>
                </c:pt>
                <c:pt idx="10">
                  <c:v>10550509.3411079</c:v>
                </c:pt>
                <c:pt idx="11">
                  <c:v>9960830.38423952</c:v>
                </c:pt>
                <c:pt idx="12">
                  <c:v>9535370.59404083</c:v>
                </c:pt>
                <c:pt idx="13">
                  <c:v>9491760.43122199</c:v>
                </c:pt>
                <c:pt idx="14">
                  <c:v>9174196.95706899</c:v>
                </c:pt>
                <c:pt idx="15">
                  <c:v>9193147.61181974</c:v>
                </c:pt>
                <c:pt idx="16">
                  <c:v>9288643.40363682</c:v>
                </c:pt>
                <c:pt idx="17">
                  <c:v>9245087.02027988</c:v>
                </c:pt>
                <c:pt idx="18">
                  <c:v>8446156.38711784</c:v>
                </c:pt>
                <c:pt idx="19">
                  <c:v>7891924.39514061</c:v>
                </c:pt>
                <c:pt idx="20">
                  <c:v>7591786.15977434</c:v>
                </c:pt>
                <c:pt idx="21">
                  <c:v>7387620.72730445</c:v>
                </c:pt>
                <c:pt idx="22">
                  <c:v>7350140.7064186</c:v>
                </c:pt>
                <c:pt idx="23">
                  <c:v>7381392.96943058</c:v>
                </c:pt>
                <c:pt idx="24">
                  <c:v>7208697.03766631</c:v>
                </c:pt>
                <c:pt idx="25">
                  <c:v>7183927.64026348</c:v>
                </c:pt>
                <c:pt idx="26">
                  <c:v>7180341.27818473</c:v>
                </c:pt>
                <c:pt idx="27">
                  <c:v>6871808.84605948</c:v>
                </c:pt>
                <c:pt idx="28">
                  <c:v>6629819.814106</c:v>
                </c:pt>
                <c:pt idx="29">
                  <c:v>6439397.22940547</c:v>
                </c:pt>
                <c:pt idx="30">
                  <c:v>6293694.01946887</c:v>
                </c:pt>
                <c:pt idx="31">
                  <c:v>6232802.14498202</c:v>
                </c:pt>
                <c:pt idx="32">
                  <c:v>6237477.83210856</c:v>
                </c:pt>
                <c:pt idx="33">
                  <c:v>6179172.07485997</c:v>
                </c:pt>
                <c:pt idx="34">
                  <c:v>6182518.86295688</c:v>
                </c:pt>
                <c:pt idx="35">
                  <c:v>6101332.99342554</c:v>
                </c:pt>
                <c:pt idx="36">
                  <c:v>5954796.9137519</c:v>
                </c:pt>
                <c:pt idx="37">
                  <c:v>5835919.94930132</c:v>
                </c:pt>
                <c:pt idx="38">
                  <c:v>5727369.53753751</c:v>
                </c:pt>
                <c:pt idx="39">
                  <c:v>5632423.28845325</c:v>
                </c:pt>
                <c:pt idx="40">
                  <c:v>5576931.34067397</c:v>
                </c:pt>
                <c:pt idx="41">
                  <c:v>5541281.80523674</c:v>
                </c:pt>
                <c:pt idx="42">
                  <c:v>5528842.16025436</c:v>
                </c:pt>
                <c:pt idx="43">
                  <c:v>5532350.08591595</c:v>
                </c:pt>
                <c:pt idx="44">
                  <c:v>5479474.23092489</c:v>
                </c:pt>
                <c:pt idx="45">
                  <c:v>5400163.24142879</c:v>
                </c:pt>
                <c:pt idx="46">
                  <c:v>5334327.81669133</c:v>
                </c:pt>
                <c:pt idx="47">
                  <c:v>5271264.50168568</c:v>
                </c:pt>
                <c:pt idx="48">
                  <c:v>5212038.42170738</c:v>
                </c:pt>
                <c:pt idx="49">
                  <c:v>5171997.17782515</c:v>
                </c:pt>
                <c:pt idx="50">
                  <c:v>5144407.89400524</c:v>
                </c:pt>
                <c:pt idx="51">
                  <c:v>5137985.81934541</c:v>
                </c:pt>
                <c:pt idx="52">
                  <c:v>5135818.238891</c:v>
                </c:pt>
                <c:pt idx="53">
                  <c:v>5099413.31029744</c:v>
                </c:pt>
                <c:pt idx="54">
                  <c:v>5052405.27038006</c:v>
                </c:pt>
                <c:pt idx="55">
                  <c:v>5014830.20875468</c:v>
                </c:pt>
                <c:pt idx="56">
                  <c:v>4977710.00782653</c:v>
                </c:pt>
                <c:pt idx="57">
                  <c:v>4939979.65050156</c:v>
                </c:pt>
                <c:pt idx="58">
                  <c:v>4910068.05185268</c:v>
                </c:pt>
                <c:pt idx="59">
                  <c:v>4888746.46255281</c:v>
                </c:pt>
                <c:pt idx="60">
                  <c:v>4875811.82299014</c:v>
                </c:pt>
                <c:pt idx="61">
                  <c:v>4870350.15237654</c:v>
                </c:pt>
                <c:pt idx="62">
                  <c:v>4869491.49178567</c:v>
                </c:pt>
                <c:pt idx="63">
                  <c:v>4837892.80797402</c:v>
                </c:pt>
                <c:pt idx="64">
                  <c:v>4813415.99378735</c:v>
                </c:pt>
                <c:pt idx="65">
                  <c:v>4789371.25507431</c:v>
                </c:pt>
                <c:pt idx="66">
                  <c:v>4764011.20362876</c:v>
                </c:pt>
                <c:pt idx="67">
                  <c:v>4742626.31678121</c:v>
                </c:pt>
                <c:pt idx="68">
                  <c:v>4727059.25448946</c:v>
                </c:pt>
                <c:pt idx="69">
                  <c:v>4718412.89209845</c:v>
                </c:pt>
                <c:pt idx="70">
                  <c:v>4714803.60858546</c:v>
                </c:pt>
                <c:pt idx="71">
                  <c:v>4714672.43619641</c:v>
                </c:pt>
                <c:pt idx="72">
                  <c:v>4693616.37483887</c:v>
                </c:pt>
                <c:pt idx="73">
                  <c:v>4677788.72990339</c:v>
                </c:pt>
                <c:pt idx="74">
                  <c:v>4662375.30481067</c:v>
                </c:pt>
                <c:pt idx="75">
                  <c:v>4645233.6158833</c:v>
                </c:pt>
                <c:pt idx="76">
                  <c:v>4630112.3887395</c:v>
                </c:pt>
                <c:pt idx="77">
                  <c:v>4618768.8641952</c:v>
                </c:pt>
                <c:pt idx="78">
                  <c:v>4612126.92085012</c:v>
                </c:pt>
                <c:pt idx="79">
                  <c:v>4609502.45298645</c:v>
                </c:pt>
                <c:pt idx="80">
                  <c:v>4609663.82650644</c:v>
                </c:pt>
                <c:pt idx="81">
                  <c:v>4595252.81575359</c:v>
                </c:pt>
                <c:pt idx="82">
                  <c:v>4584402.93508727</c:v>
                </c:pt>
                <c:pt idx="83">
                  <c:v>4574142.34025848</c:v>
                </c:pt>
                <c:pt idx="84">
                  <c:v>4562586.99554366</c:v>
                </c:pt>
                <c:pt idx="85">
                  <c:v>4551967.20908858</c:v>
                </c:pt>
                <c:pt idx="86">
                  <c:v>4543840.79399131</c:v>
                </c:pt>
                <c:pt idx="87">
                  <c:v>4539439.34418375</c:v>
                </c:pt>
                <c:pt idx="88">
                  <c:v>4537707.3586856</c:v>
                </c:pt>
                <c:pt idx="89">
                  <c:v>4538078.32463025</c:v>
                </c:pt>
                <c:pt idx="90">
                  <c:v>4527986.96703469</c:v>
                </c:pt>
                <c:pt idx="91">
                  <c:v>4520838.07028082</c:v>
                </c:pt>
                <c:pt idx="92">
                  <c:v>4514249.87765813</c:v>
                </c:pt>
                <c:pt idx="93">
                  <c:v>4506446.59474915</c:v>
                </c:pt>
                <c:pt idx="94">
                  <c:v>4499216.54918084</c:v>
                </c:pt>
                <c:pt idx="95">
                  <c:v>4493627.58308553</c:v>
                </c:pt>
                <c:pt idx="96">
                  <c:v>4490502.07218565</c:v>
                </c:pt>
                <c:pt idx="97">
                  <c:v>4489341.76704149</c:v>
                </c:pt>
                <c:pt idx="98">
                  <c:v>4489406.19560919</c:v>
                </c:pt>
                <c:pt idx="99">
                  <c:v>4482851.5122144</c:v>
                </c:pt>
                <c:pt idx="100">
                  <c:v>4477862.90866854</c:v>
                </c:pt>
                <c:pt idx="101">
                  <c:v>4473431.02812587</c:v>
                </c:pt>
                <c:pt idx="102">
                  <c:v>4468371.69857635</c:v>
                </c:pt>
                <c:pt idx="103">
                  <c:v>4463513.4087488</c:v>
                </c:pt>
                <c:pt idx="104">
                  <c:v>4459770.25846288</c:v>
                </c:pt>
                <c:pt idx="105">
                  <c:v>4457956.19552027</c:v>
                </c:pt>
                <c:pt idx="106">
                  <c:v>4457278.08422626</c:v>
                </c:pt>
                <c:pt idx="107">
                  <c:v>4457321.99435211</c:v>
                </c:pt>
                <c:pt idx="108">
                  <c:v>4453029.86617641</c:v>
                </c:pt>
                <c:pt idx="109">
                  <c:v>4449957.93771639</c:v>
                </c:pt>
                <c:pt idx="110">
                  <c:v>4447330.27639356</c:v>
                </c:pt>
                <c:pt idx="111">
                  <c:v>4444106.58524945</c:v>
                </c:pt>
                <c:pt idx="112">
                  <c:v>4441089.77620538</c:v>
                </c:pt>
                <c:pt idx="113">
                  <c:v>4438811.49727636</c:v>
                </c:pt>
                <c:pt idx="114">
                  <c:v>4437639.38761292</c:v>
                </c:pt>
                <c:pt idx="115">
                  <c:v>4437244.61131766</c:v>
                </c:pt>
                <c:pt idx="116">
                  <c:v>4437435.40082784</c:v>
                </c:pt>
                <c:pt idx="117">
                  <c:v>4434666.85415636</c:v>
                </c:pt>
                <c:pt idx="118">
                  <c:v>4432637.42320332</c:v>
                </c:pt>
                <c:pt idx="119">
                  <c:v>4430974.22061298</c:v>
                </c:pt>
                <c:pt idx="120">
                  <c:v>4429158.72634519</c:v>
                </c:pt>
                <c:pt idx="121">
                  <c:v>4427339.59928293</c:v>
                </c:pt>
                <c:pt idx="122">
                  <c:v>4425994.84873163</c:v>
                </c:pt>
                <c:pt idx="123">
                  <c:v>4425495.85923233</c:v>
                </c:pt>
                <c:pt idx="124">
                  <c:v>4425481.28707515</c:v>
                </c:pt>
                <c:pt idx="125">
                  <c:v>4425274.50201129</c:v>
                </c:pt>
                <c:pt idx="126">
                  <c:v>4425196.12180605</c:v>
                </c:pt>
                <c:pt idx="127">
                  <c:v>4423673.24381778</c:v>
                </c:pt>
                <c:pt idx="128">
                  <c:v>4422753.65765738</c:v>
                </c:pt>
                <c:pt idx="129">
                  <c:v>4421631.2231688</c:v>
                </c:pt>
                <c:pt idx="130">
                  <c:v>4420601.02199351</c:v>
                </c:pt>
                <c:pt idx="131">
                  <c:v>4419888.36645026</c:v>
                </c:pt>
                <c:pt idx="132">
                  <c:v>4419328.05435783</c:v>
                </c:pt>
                <c:pt idx="133">
                  <c:v>4418962.28662898</c:v>
                </c:pt>
                <c:pt idx="134">
                  <c:v>4419010.83430359</c:v>
                </c:pt>
                <c:pt idx="135">
                  <c:v>4418553.82701254</c:v>
                </c:pt>
                <c:pt idx="136">
                  <c:v>4417946.50852816</c:v>
                </c:pt>
                <c:pt idx="137">
                  <c:v>4417552.28784767</c:v>
                </c:pt>
                <c:pt idx="138">
                  <c:v>4417209.91940616</c:v>
                </c:pt>
                <c:pt idx="139">
                  <c:v>4416851.56754445</c:v>
                </c:pt>
                <c:pt idx="140">
                  <c:v>4416631.58435658</c:v>
                </c:pt>
                <c:pt idx="141">
                  <c:v>4416727.48535043</c:v>
                </c:pt>
                <c:pt idx="142">
                  <c:v>4416749.55606987</c:v>
                </c:pt>
                <c:pt idx="143">
                  <c:v>4416498.28091186</c:v>
                </c:pt>
                <c:pt idx="144">
                  <c:v>4416553.24142409</c:v>
                </c:pt>
                <c:pt idx="145">
                  <c:v>4416315.89551567</c:v>
                </c:pt>
                <c:pt idx="146">
                  <c:v>4416268.81815351</c:v>
                </c:pt>
                <c:pt idx="147">
                  <c:v>4416263.15422019</c:v>
                </c:pt>
                <c:pt idx="148">
                  <c:v>4416419.15562357</c:v>
                </c:pt>
                <c:pt idx="149">
                  <c:v>4416414.8062571</c:v>
                </c:pt>
                <c:pt idx="150">
                  <c:v>4416237.47495235</c:v>
                </c:pt>
                <c:pt idx="151">
                  <c:v>4416268.03243952</c:v>
                </c:pt>
                <c:pt idx="152">
                  <c:v>4416170.77216034</c:v>
                </c:pt>
                <c:pt idx="153">
                  <c:v>4416213.64976316</c:v>
                </c:pt>
                <c:pt idx="154">
                  <c:v>4416221.54015755</c:v>
                </c:pt>
                <c:pt idx="155">
                  <c:v>4416361.36058806</c:v>
                </c:pt>
                <c:pt idx="156">
                  <c:v>4416110.30458516</c:v>
                </c:pt>
                <c:pt idx="157">
                  <c:v>4416111.73377573</c:v>
                </c:pt>
                <c:pt idx="158">
                  <c:v>4416166.10286061</c:v>
                </c:pt>
                <c:pt idx="159">
                  <c:v>4416128.13757769</c:v>
                </c:pt>
                <c:pt idx="160">
                  <c:v>4416088.92693518</c:v>
                </c:pt>
                <c:pt idx="161">
                  <c:v>4416104.66331323</c:v>
                </c:pt>
                <c:pt idx="162">
                  <c:v>4416098.92412312</c:v>
                </c:pt>
                <c:pt idx="163">
                  <c:v>4416129.25322291</c:v>
                </c:pt>
                <c:pt idx="164">
                  <c:v>4416078.85772068</c:v>
                </c:pt>
                <c:pt idx="165">
                  <c:v>4416078.13471286</c:v>
                </c:pt>
                <c:pt idx="166">
                  <c:v>4416114.57562989</c:v>
                </c:pt>
                <c:pt idx="167">
                  <c:v>4416075.71458985</c:v>
                </c:pt>
                <c:pt idx="168">
                  <c:v>4416080.44363463</c:v>
                </c:pt>
                <c:pt idx="169">
                  <c:v>4416072.72690521</c:v>
                </c:pt>
                <c:pt idx="170">
                  <c:v>4416070.01137883</c:v>
                </c:pt>
                <c:pt idx="171">
                  <c:v>4416103.1426811</c:v>
                </c:pt>
                <c:pt idx="172">
                  <c:v>4416080.43036338</c:v>
                </c:pt>
                <c:pt idx="173">
                  <c:v>4416056.77014916</c:v>
                </c:pt>
                <c:pt idx="174">
                  <c:v>4416050.29722633</c:v>
                </c:pt>
                <c:pt idx="175">
                  <c:v>4416061.02650699</c:v>
                </c:pt>
                <c:pt idx="176">
                  <c:v>4416058.70839972</c:v>
                </c:pt>
                <c:pt idx="177">
                  <c:v>4416048.54449482</c:v>
                </c:pt>
                <c:pt idx="178">
                  <c:v>4416052.65046185</c:v>
                </c:pt>
                <c:pt idx="179">
                  <c:v>4416056.06893723</c:v>
                </c:pt>
                <c:pt idx="180">
                  <c:v>4416051.20344054</c:v>
                </c:pt>
                <c:pt idx="181">
                  <c:v>4416049.31959202</c:v>
                </c:pt>
                <c:pt idx="182">
                  <c:v>4416050.58206653</c:v>
                </c:pt>
                <c:pt idx="183">
                  <c:v>4416048.01538539</c:v>
                </c:pt>
                <c:pt idx="184">
                  <c:v>4416045.55572907</c:v>
                </c:pt>
                <c:pt idx="185">
                  <c:v>4416050.8259494</c:v>
                </c:pt>
                <c:pt idx="186">
                  <c:v>4416047.05307177</c:v>
                </c:pt>
                <c:pt idx="187">
                  <c:v>4416044.5603474</c:v>
                </c:pt>
                <c:pt idx="188">
                  <c:v>4416043.13042857</c:v>
                </c:pt>
                <c:pt idx="189">
                  <c:v>4416043.5665019</c:v>
                </c:pt>
                <c:pt idx="190">
                  <c:v>4416043.0901163</c:v>
                </c:pt>
                <c:pt idx="191">
                  <c:v>4416046.27768621</c:v>
                </c:pt>
                <c:pt idx="192">
                  <c:v>4416042.80688858</c:v>
                </c:pt>
                <c:pt idx="193">
                  <c:v>4416044.9936509</c:v>
                </c:pt>
                <c:pt idx="194">
                  <c:v>4416043.33712207</c:v>
                </c:pt>
                <c:pt idx="195">
                  <c:v>4416043.02725294</c:v>
                </c:pt>
                <c:pt idx="196">
                  <c:v>4416042.46635172</c:v>
                </c:pt>
                <c:pt idx="197">
                  <c:v>4416043.17651178</c:v>
                </c:pt>
                <c:pt idx="198">
                  <c:v>4416042.2801154</c:v>
                </c:pt>
                <c:pt idx="199">
                  <c:v>4416042.58392263</c:v>
                </c:pt>
                <c:pt idx="200">
                  <c:v>4416042.19546221</c:v>
                </c:pt>
                <c:pt idx="201">
                  <c:v>4416042.35735399</c:v>
                </c:pt>
                <c:pt idx="202">
                  <c:v>4416042.35982417</c:v>
                </c:pt>
                <c:pt idx="203">
                  <c:v>4416042.07462791</c:v>
                </c:pt>
                <c:pt idx="204">
                  <c:v>4416042.47196839</c:v>
                </c:pt>
                <c:pt idx="205">
                  <c:v>4416042.15128605</c:v>
                </c:pt>
                <c:pt idx="206">
                  <c:v>4416042.83973456</c:v>
                </c:pt>
                <c:pt idx="207">
                  <c:v>4416042.60599494</c:v>
                </c:pt>
                <c:pt idx="208">
                  <c:v>4416042.16500353</c:v>
                </c:pt>
                <c:pt idx="209">
                  <c:v>4416041.8849077</c:v>
                </c:pt>
                <c:pt idx="210">
                  <c:v>4416041.77168454</c:v>
                </c:pt>
                <c:pt idx="211">
                  <c:v>4416041.78094318</c:v>
                </c:pt>
                <c:pt idx="212">
                  <c:v>4416041.79719887</c:v>
                </c:pt>
                <c:pt idx="213">
                  <c:v>4416041.78224608</c:v>
                </c:pt>
                <c:pt idx="214">
                  <c:v>4416041.9589411</c:v>
                </c:pt>
                <c:pt idx="215">
                  <c:v>4416041.76004469</c:v>
                </c:pt>
                <c:pt idx="216">
                  <c:v>4416041.74048442</c:v>
                </c:pt>
                <c:pt idx="217">
                  <c:v>4416041.74383611</c:v>
                </c:pt>
                <c:pt idx="218">
                  <c:v>4416041.75035946</c:v>
                </c:pt>
                <c:pt idx="219">
                  <c:v>4416041.79266101</c:v>
                </c:pt>
                <c:pt idx="220">
                  <c:v>4416041.77350169</c:v>
                </c:pt>
                <c:pt idx="221">
                  <c:v>4416041.72426528</c:v>
                </c:pt>
                <c:pt idx="222">
                  <c:v>4416041.75852409</c:v>
                </c:pt>
                <c:pt idx="223">
                  <c:v>4416041.74562605</c:v>
                </c:pt>
                <c:pt idx="224">
                  <c:v>4416041.75608031</c:v>
                </c:pt>
                <c:pt idx="225">
                  <c:v>4416041.75021131</c:v>
                </c:pt>
                <c:pt idx="226">
                  <c:v>4416041.72341654</c:v>
                </c:pt>
                <c:pt idx="227">
                  <c:v>4416041.71318658</c:v>
                </c:pt>
                <c:pt idx="228">
                  <c:v>4416041.70735162</c:v>
                </c:pt>
                <c:pt idx="229">
                  <c:v>4416041.70358934</c:v>
                </c:pt>
                <c:pt idx="230">
                  <c:v>4416041.71062188</c:v>
                </c:pt>
                <c:pt idx="231">
                  <c:v>4416041.70195618</c:v>
                </c:pt>
                <c:pt idx="232">
                  <c:v>4416041.70343015</c:v>
                </c:pt>
                <c:pt idx="233">
                  <c:v>4416041.69929319</c:v>
                </c:pt>
                <c:pt idx="234">
                  <c:v>4416041.70228574</c:v>
                </c:pt>
                <c:pt idx="235">
                  <c:v>4416041.71126932</c:v>
                </c:pt>
                <c:pt idx="236">
                  <c:v>4416041.69871323</c:v>
                </c:pt>
                <c:pt idx="237">
                  <c:v>4416041.70806894</c:v>
                </c:pt>
                <c:pt idx="238">
                  <c:v>4416041.70658392</c:v>
                </c:pt>
                <c:pt idx="239">
                  <c:v>4416041.70082342</c:v>
                </c:pt>
                <c:pt idx="240">
                  <c:v>4416041.69748277</c:v>
                </c:pt>
                <c:pt idx="241">
                  <c:v>4416041.69587952</c:v>
                </c:pt>
                <c:pt idx="242">
                  <c:v>4416041.69796418</c:v>
                </c:pt>
                <c:pt idx="243">
                  <c:v>4416041.69691024</c:v>
                </c:pt>
                <c:pt idx="244">
                  <c:v>4416041.6965267</c:v>
                </c:pt>
                <c:pt idx="245">
                  <c:v>4416041.69602864</c:v>
                </c:pt>
                <c:pt idx="246">
                  <c:v>4416041.69611522</c:v>
                </c:pt>
                <c:pt idx="247">
                  <c:v>4416041.69643609</c:v>
                </c:pt>
                <c:pt idx="248">
                  <c:v>4416041.69563737</c:v>
                </c:pt>
                <c:pt idx="249">
                  <c:v>4416041.69602135</c:v>
                </c:pt>
                <c:pt idx="250">
                  <c:v>4416041.69546305</c:v>
                </c:pt>
                <c:pt idx="251">
                  <c:v>4416041.69572174</c:v>
                </c:pt>
                <c:pt idx="252">
                  <c:v>4416041.69462215</c:v>
                </c:pt>
                <c:pt idx="253">
                  <c:v>4416041.69526276</c:v>
                </c:pt>
                <c:pt idx="254">
                  <c:v>4416041.69481497</c:v>
                </c:pt>
                <c:pt idx="255">
                  <c:v>4416041.69462974</c:v>
                </c:pt>
                <c:pt idx="256">
                  <c:v>4416041.69480286</c:v>
                </c:pt>
                <c:pt idx="257">
                  <c:v>4416041.69453679</c:v>
                </c:pt>
                <c:pt idx="258">
                  <c:v>4416041.69445003</c:v>
                </c:pt>
                <c:pt idx="259">
                  <c:v>4416041.69456857</c:v>
                </c:pt>
                <c:pt idx="260">
                  <c:v>4416041.69439751</c:v>
                </c:pt>
                <c:pt idx="261">
                  <c:v>4416041.69446533</c:v>
                </c:pt>
                <c:pt idx="262">
                  <c:v>4416041.69445254</c:v>
                </c:pt>
                <c:pt idx="263">
                  <c:v>4416041.69458742</c:v>
                </c:pt>
                <c:pt idx="264">
                  <c:v>4416041.69423188</c:v>
                </c:pt>
                <c:pt idx="265">
                  <c:v>4416041.69427347</c:v>
                </c:pt>
                <c:pt idx="266">
                  <c:v>4416041.69423516</c:v>
                </c:pt>
                <c:pt idx="267">
                  <c:v>4416041.69426834</c:v>
                </c:pt>
                <c:pt idx="268">
                  <c:v>4416041.69425972</c:v>
                </c:pt>
                <c:pt idx="269">
                  <c:v>4416041.6942075</c:v>
                </c:pt>
                <c:pt idx="270">
                  <c:v>4416041.69418569</c:v>
                </c:pt>
                <c:pt idx="271">
                  <c:v>4416041.69421328</c:v>
                </c:pt>
                <c:pt idx="272">
                  <c:v>4416041.69423981</c:v>
                </c:pt>
                <c:pt idx="273">
                  <c:v>4416041.69422321</c:v>
                </c:pt>
                <c:pt idx="274">
                  <c:v>4416041.69415847</c:v>
                </c:pt>
                <c:pt idx="275">
                  <c:v>4416041.69417482</c:v>
                </c:pt>
                <c:pt idx="276">
                  <c:v>4416041.6941335</c:v>
                </c:pt>
                <c:pt idx="277">
                  <c:v>4416041.69415945</c:v>
                </c:pt>
                <c:pt idx="278">
                  <c:v>4416041.69414335</c:v>
                </c:pt>
                <c:pt idx="279">
                  <c:v>4416041.69413221</c:v>
                </c:pt>
                <c:pt idx="280">
                  <c:v>4416041.69412038</c:v>
                </c:pt>
                <c:pt idx="281">
                  <c:v>4416041.69412635</c:v>
                </c:pt>
                <c:pt idx="282">
                  <c:v>4416041.69412996</c:v>
                </c:pt>
                <c:pt idx="283">
                  <c:v>4416041.69412277</c:v>
                </c:pt>
                <c:pt idx="284">
                  <c:v>4416041.69411434</c:v>
                </c:pt>
                <c:pt idx="285">
                  <c:v>4416041.69411399</c:v>
                </c:pt>
                <c:pt idx="286">
                  <c:v>4416041.69411915</c:v>
                </c:pt>
                <c:pt idx="287">
                  <c:v>4416041.69412375</c:v>
                </c:pt>
                <c:pt idx="288">
                  <c:v>4416041.69411775</c:v>
                </c:pt>
                <c:pt idx="289">
                  <c:v>4416041.69411785</c:v>
                </c:pt>
                <c:pt idx="290">
                  <c:v>4416041.69411418</c:v>
                </c:pt>
                <c:pt idx="291">
                  <c:v>4416041.69411994</c:v>
                </c:pt>
                <c:pt idx="292">
                  <c:v>4416041.69411566</c:v>
                </c:pt>
                <c:pt idx="293">
                  <c:v>4416041.69411332</c:v>
                </c:pt>
                <c:pt idx="294">
                  <c:v>4416041.69411335</c:v>
                </c:pt>
                <c:pt idx="295">
                  <c:v>4416041.69411539</c:v>
                </c:pt>
                <c:pt idx="296">
                  <c:v>4416041.6941115</c:v>
                </c:pt>
                <c:pt idx="297">
                  <c:v>4416041.69411013</c:v>
                </c:pt>
                <c:pt idx="298">
                  <c:v>4416041.69411151</c:v>
                </c:pt>
                <c:pt idx="299">
                  <c:v>4416041.69411007</c:v>
                </c:pt>
                <c:pt idx="300">
                  <c:v>4416041.6941109</c:v>
                </c:pt>
                <c:pt idx="301">
                  <c:v>4416041.69411019</c:v>
                </c:pt>
                <c:pt idx="302">
                  <c:v>4416041.69411027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Main!$C$2:$C$304</c:f>
              <c:numCache>
                <c:formatCode>General</c:formatCode>
                <c:ptCount val="303"/>
                <c:pt idx="0">
                  <c:v>0</c:v>
                </c:pt>
                <c:pt idx="1">
                  <c:v>662196.489873335</c:v>
                </c:pt>
                <c:pt idx="2">
                  <c:v>659665.558373293</c:v>
                </c:pt>
                <c:pt idx="3">
                  <c:v>657070.347339329</c:v>
                </c:pt>
                <c:pt idx="4">
                  <c:v>654438.738603183</c:v>
                </c:pt>
                <c:pt idx="5">
                  <c:v>651791.506016567</c:v>
                </c:pt>
                <c:pt idx="6">
                  <c:v>649146.608017782</c:v>
                </c:pt>
                <c:pt idx="7">
                  <c:v>645732.598502658</c:v>
                </c:pt>
                <c:pt idx="8">
                  <c:v>642307.264239107</c:v>
                </c:pt>
                <c:pt idx="9">
                  <c:v>492734.281042985</c:v>
                </c:pt>
                <c:pt idx="10">
                  <c:v>445129.018134482</c:v>
                </c:pt>
                <c:pt idx="11">
                  <c:v>438405.675193058</c:v>
                </c:pt>
                <c:pt idx="12">
                  <c:v>434217.901391477</c:v>
                </c:pt>
                <c:pt idx="13">
                  <c:v>435760.367199463</c:v>
                </c:pt>
                <c:pt idx="14">
                  <c:v>431759.222495283</c:v>
                </c:pt>
                <c:pt idx="15">
                  <c:v>431976.660116318</c:v>
                </c:pt>
                <c:pt idx="16">
                  <c:v>427899.858470772</c:v>
                </c:pt>
                <c:pt idx="17">
                  <c:v>431100.532683756</c:v>
                </c:pt>
                <c:pt idx="18">
                  <c:v>417681.4024066</c:v>
                </c:pt>
                <c:pt idx="19">
                  <c:v>413366.694392525</c:v>
                </c:pt>
                <c:pt idx="20">
                  <c:v>409457.132086363</c:v>
                </c:pt>
                <c:pt idx="21">
                  <c:v>407012.74003738</c:v>
                </c:pt>
                <c:pt idx="22">
                  <c:v>404410.866143889</c:v>
                </c:pt>
                <c:pt idx="23">
                  <c:v>403560.447419765</c:v>
                </c:pt>
                <c:pt idx="24">
                  <c:v>403310.50947078</c:v>
                </c:pt>
                <c:pt idx="25">
                  <c:v>402322.395216842</c:v>
                </c:pt>
                <c:pt idx="26">
                  <c:v>402316.736816013</c:v>
                </c:pt>
                <c:pt idx="27">
                  <c:v>405607.060769855</c:v>
                </c:pt>
                <c:pt idx="28">
                  <c:v>407708.685011087</c:v>
                </c:pt>
                <c:pt idx="29">
                  <c:v>411756.264937273</c:v>
                </c:pt>
                <c:pt idx="30">
                  <c:v>415947.623620877</c:v>
                </c:pt>
                <c:pt idx="31">
                  <c:v>417999.256192731</c:v>
                </c:pt>
                <c:pt idx="32">
                  <c:v>419119.202865398</c:v>
                </c:pt>
                <c:pt idx="33">
                  <c:v>419233.850747291</c:v>
                </c:pt>
                <c:pt idx="34">
                  <c:v>419317.482543398</c:v>
                </c:pt>
                <c:pt idx="35">
                  <c:v>422521.168193871</c:v>
                </c:pt>
                <c:pt idx="36">
                  <c:v>426262.679492706</c:v>
                </c:pt>
                <c:pt idx="37">
                  <c:v>432093.722273971</c:v>
                </c:pt>
                <c:pt idx="38">
                  <c:v>436923.91543029</c:v>
                </c:pt>
                <c:pt idx="39">
                  <c:v>441321.146318289</c:v>
                </c:pt>
                <c:pt idx="40">
                  <c:v>446752.158254991</c:v>
                </c:pt>
                <c:pt idx="41">
                  <c:v>449082.217665864</c:v>
                </c:pt>
                <c:pt idx="42">
                  <c:v>450276.338648082</c:v>
                </c:pt>
                <c:pt idx="43">
                  <c:v>449258.278528375</c:v>
                </c:pt>
                <c:pt idx="44">
                  <c:v>453714.769313533</c:v>
                </c:pt>
                <c:pt idx="45">
                  <c:v>459159.514149756</c:v>
                </c:pt>
                <c:pt idx="46">
                  <c:v>463526.275347811</c:v>
                </c:pt>
                <c:pt idx="47">
                  <c:v>469430.329031206</c:v>
                </c:pt>
                <c:pt idx="48">
                  <c:v>476032.376149638</c:v>
                </c:pt>
                <c:pt idx="49">
                  <c:v>478657.744929667</c:v>
                </c:pt>
                <c:pt idx="50">
                  <c:v>481653.511379896</c:v>
                </c:pt>
                <c:pt idx="51">
                  <c:v>482391.285556862</c:v>
                </c:pt>
                <c:pt idx="52">
                  <c:v>481698.719159418</c:v>
                </c:pt>
                <c:pt idx="53">
                  <c:v>485552.341598738</c:v>
                </c:pt>
                <c:pt idx="54">
                  <c:v>491766.688895134</c:v>
                </c:pt>
                <c:pt idx="55">
                  <c:v>498075.285630295</c:v>
                </c:pt>
                <c:pt idx="56">
                  <c:v>503612.506478831</c:v>
                </c:pt>
                <c:pt idx="57">
                  <c:v>509149.589216863</c:v>
                </c:pt>
                <c:pt idx="58">
                  <c:v>515753.955818311</c:v>
                </c:pt>
                <c:pt idx="59">
                  <c:v>519956.079005809</c:v>
                </c:pt>
                <c:pt idx="60">
                  <c:v>521579.952748274</c:v>
                </c:pt>
                <c:pt idx="61">
                  <c:v>522623.705955319</c:v>
                </c:pt>
                <c:pt idx="62">
                  <c:v>523491.131558987</c:v>
                </c:pt>
                <c:pt idx="63">
                  <c:v>530397.520005994</c:v>
                </c:pt>
                <c:pt idx="64">
                  <c:v>534963.269116129</c:v>
                </c:pt>
                <c:pt idx="65">
                  <c:v>540896.726295976</c:v>
                </c:pt>
                <c:pt idx="66">
                  <c:v>548265.366596383</c:v>
                </c:pt>
                <c:pt idx="67">
                  <c:v>553193.927780306</c:v>
                </c:pt>
                <c:pt idx="68">
                  <c:v>557642.087025634</c:v>
                </c:pt>
                <c:pt idx="69">
                  <c:v>561409.102382979</c:v>
                </c:pt>
                <c:pt idx="70">
                  <c:v>562658.983519782</c:v>
                </c:pt>
                <c:pt idx="71">
                  <c:v>561997.894724075</c:v>
                </c:pt>
                <c:pt idx="72">
                  <c:v>568631.200802474</c:v>
                </c:pt>
                <c:pt idx="73">
                  <c:v>575270.785466855</c:v>
                </c:pt>
                <c:pt idx="74">
                  <c:v>580961.896749932</c:v>
                </c:pt>
                <c:pt idx="75">
                  <c:v>586881.161046175</c:v>
                </c:pt>
                <c:pt idx="76">
                  <c:v>594075.178665269</c:v>
                </c:pt>
                <c:pt idx="77">
                  <c:v>599209.613960584</c:v>
                </c:pt>
                <c:pt idx="78">
                  <c:v>600993.45739968</c:v>
                </c:pt>
                <c:pt idx="79">
                  <c:v>602073.437797221</c:v>
                </c:pt>
                <c:pt idx="80">
                  <c:v>601387.349691161</c:v>
                </c:pt>
                <c:pt idx="81">
                  <c:v>609192.481671053</c:v>
                </c:pt>
                <c:pt idx="82">
                  <c:v>613516.529159169</c:v>
                </c:pt>
                <c:pt idx="83">
                  <c:v>618975.326324298</c:v>
                </c:pt>
                <c:pt idx="84">
                  <c:v>626495.152976979</c:v>
                </c:pt>
                <c:pt idx="85">
                  <c:v>632115.274023427</c:v>
                </c:pt>
                <c:pt idx="86">
                  <c:v>637175.735164869</c:v>
                </c:pt>
                <c:pt idx="87">
                  <c:v>641490.062903399</c:v>
                </c:pt>
                <c:pt idx="88">
                  <c:v>642825.480761155</c:v>
                </c:pt>
                <c:pt idx="89">
                  <c:v>643425.513286217</c:v>
                </c:pt>
                <c:pt idx="90">
                  <c:v>649371.221368494</c:v>
                </c:pt>
                <c:pt idx="91">
                  <c:v>656045.940366708</c:v>
                </c:pt>
                <c:pt idx="92">
                  <c:v>661341.947847347</c:v>
                </c:pt>
                <c:pt idx="93">
                  <c:v>666722.92803251</c:v>
                </c:pt>
                <c:pt idx="94">
                  <c:v>673856.942504101</c:v>
                </c:pt>
                <c:pt idx="95">
                  <c:v>679218.344067299</c:v>
                </c:pt>
                <c:pt idx="96">
                  <c:v>680708.21595438</c:v>
                </c:pt>
                <c:pt idx="97">
                  <c:v>681664.242173562</c:v>
                </c:pt>
                <c:pt idx="98">
                  <c:v>682509.067932758</c:v>
                </c:pt>
                <c:pt idx="99">
                  <c:v>688587.98547169</c:v>
                </c:pt>
                <c:pt idx="100">
                  <c:v>692443.601532411</c:v>
                </c:pt>
                <c:pt idx="101">
                  <c:v>697233.429011771</c:v>
                </c:pt>
                <c:pt idx="102">
                  <c:v>704573.00337332</c:v>
                </c:pt>
                <c:pt idx="103">
                  <c:v>709919.892835188</c:v>
                </c:pt>
                <c:pt idx="104">
                  <c:v>714776.18100545</c:v>
                </c:pt>
                <c:pt idx="105">
                  <c:v>719102.913884405</c:v>
                </c:pt>
                <c:pt idx="106">
                  <c:v>720285.610600798</c:v>
                </c:pt>
                <c:pt idx="107">
                  <c:v>719377.682111777</c:v>
                </c:pt>
                <c:pt idx="108">
                  <c:v>726319.718241549</c:v>
                </c:pt>
                <c:pt idx="109">
                  <c:v>733044.305538935</c:v>
                </c:pt>
                <c:pt idx="110">
                  <c:v>737876.075466122</c:v>
                </c:pt>
                <c:pt idx="111">
                  <c:v>742132.849268604</c:v>
                </c:pt>
                <c:pt idx="112">
                  <c:v>748885.055149415</c:v>
                </c:pt>
                <c:pt idx="113">
                  <c:v>753906.137236625</c:v>
                </c:pt>
                <c:pt idx="114">
                  <c:v>754402.893843846</c:v>
                </c:pt>
                <c:pt idx="115">
                  <c:v>755025.734401526</c:v>
                </c:pt>
                <c:pt idx="116">
                  <c:v>755869.52889466</c:v>
                </c:pt>
                <c:pt idx="117">
                  <c:v>761310.989335229</c:v>
                </c:pt>
                <c:pt idx="118">
                  <c:v>764074.953472587</c:v>
                </c:pt>
                <c:pt idx="119">
                  <c:v>767723.386491084</c:v>
                </c:pt>
                <c:pt idx="120">
                  <c:v>774543.284056204</c:v>
                </c:pt>
                <c:pt idx="121">
                  <c:v>778575.797712938</c:v>
                </c:pt>
                <c:pt idx="122">
                  <c:v>782226.213627669</c:v>
                </c:pt>
                <c:pt idx="123">
                  <c:v>786258.317240719</c:v>
                </c:pt>
                <c:pt idx="124">
                  <c:v>785436.582473488</c:v>
                </c:pt>
                <c:pt idx="125">
                  <c:v>788179.582188705</c:v>
                </c:pt>
                <c:pt idx="126">
                  <c:v>786865.203579399</c:v>
                </c:pt>
                <c:pt idx="127">
                  <c:v>792177.204178437</c:v>
                </c:pt>
                <c:pt idx="128">
                  <c:v>796446.646219872</c:v>
                </c:pt>
                <c:pt idx="129">
                  <c:v>798709.469828169</c:v>
                </c:pt>
                <c:pt idx="130">
                  <c:v>804353.849165739</c:v>
                </c:pt>
                <c:pt idx="131">
                  <c:v>808370.340534702</c:v>
                </c:pt>
                <c:pt idx="132">
                  <c:v>809556.522845251</c:v>
                </c:pt>
                <c:pt idx="133">
                  <c:v>808411.144110439</c:v>
                </c:pt>
                <c:pt idx="134">
                  <c:v>807566.884920389</c:v>
                </c:pt>
                <c:pt idx="135">
                  <c:v>813765.745004055</c:v>
                </c:pt>
                <c:pt idx="136">
                  <c:v>815852.325227316</c:v>
                </c:pt>
                <c:pt idx="137">
                  <c:v>816878.189705339</c:v>
                </c:pt>
                <c:pt idx="138">
                  <c:v>822417.304450557</c:v>
                </c:pt>
                <c:pt idx="139">
                  <c:v>823450.685520404</c:v>
                </c:pt>
                <c:pt idx="140">
                  <c:v>824243.376553901</c:v>
                </c:pt>
                <c:pt idx="141">
                  <c:v>827654.888263465</c:v>
                </c:pt>
                <c:pt idx="142">
                  <c:v>825206.587165042</c:v>
                </c:pt>
                <c:pt idx="143">
                  <c:v>827413.504171547</c:v>
                </c:pt>
                <c:pt idx="144">
                  <c:v>825571.604939085</c:v>
                </c:pt>
                <c:pt idx="145">
                  <c:v>827860.162846137</c:v>
                </c:pt>
                <c:pt idx="146">
                  <c:v>829725.26113253</c:v>
                </c:pt>
                <c:pt idx="147">
                  <c:v>827656.037091015</c:v>
                </c:pt>
                <c:pt idx="148">
                  <c:v>826472.250027838</c:v>
                </c:pt>
                <c:pt idx="149">
                  <c:v>826060.379674593</c:v>
                </c:pt>
                <c:pt idx="150">
                  <c:v>831262.727885138</c:v>
                </c:pt>
                <c:pt idx="151">
                  <c:v>833230.900929101</c:v>
                </c:pt>
                <c:pt idx="152">
                  <c:v>833503.087670246</c:v>
                </c:pt>
                <c:pt idx="153">
                  <c:v>830751.077809695</c:v>
                </c:pt>
                <c:pt idx="154">
                  <c:v>833003.246863539</c:v>
                </c:pt>
                <c:pt idx="155">
                  <c:v>839002.41717763</c:v>
                </c:pt>
                <c:pt idx="156">
                  <c:v>833170.842708276</c:v>
                </c:pt>
                <c:pt idx="157">
                  <c:v>833014.951095608</c:v>
                </c:pt>
                <c:pt idx="158">
                  <c:v>830914.229109631</c:v>
                </c:pt>
                <c:pt idx="159">
                  <c:v>833890.170556178</c:v>
                </c:pt>
                <c:pt idx="160">
                  <c:v>834794.316313214</c:v>
                </c:pt>
                <c:pt idx="161">
                  <c:v>835647.679064788</c:v>
                </c:pt>
                <c:pt idx="162">
                  <c:v>836199.951196706</c:v>
                </c:pt>
                <c:pt idx="163">
                  <c:v>835331.262415042</c:v>
                </c:pt>
                <c:pt idx="164">
                  <c:v>833418.584206085</c:v>
                </c:pt>
                <c:pt idx="165">
                  <c:v>833061.290538104</c:v>
                </c:pt>
                <c:pt idx="166">
                  <c:v>833541.366578429</c:v>
                </c:pt>
                <c:pt idx="167">
                  <c:v>831850.693298038</c:v>
                </c:pt>
                <c:pt idx="168">
                  <c:v>831957.194494661</c:v>
                </c:pt>
                <c:pt idx="169">
                  <c:v>832329.165186208</c:v>
                </c:pt>
                <c:pt idx="170">
                  <c:v>831793.912837803</c:v>
                </c:pt>
                <c:pt idx="171">
                  <c:v>831204.497289298</c:v>
                </c:pt>
                <c:pt idx="172">
                  <c:v>831365.655950693</c:v>
                </c:pt>
                <c:pt idx="173">
                  <c:v>832335.839245344</c:v>
                </c:pt>
                <c:pt idx="174">
                  <c:v>832706.948206946</c:v>
                </c:pt>
                <c:pt idx="175">
                  <c:v>833035.392420212</c:v>
                </c:pt>
                <c:pt idx="176">
                  <c:v>832543.650690611</c:v>
                </c:pt>
                <c:pt idx="177">
                  <c:v>833306.302347276</c:v>
                </c:pt>
                <c:pt idx="178">
                  <c:v>832649.014980372</c:v>
                </c:pt>
                <c:pt idx="179">
                  <c:v>833604.365407334</c:v>
                </c:pt>
                <c:pt idx="180">
                  <c:v>833525.660945213</c:v>
                </c:pt>
                <c:pt idx="181">
                  <c:v>833927.413781397</c:v>
                </c:pt>
                <c:pt idx="182">
                  <c:v>833306.392508887</c:v>
                </c:pt>
                <c:pt idx="183">
                  <c:v>833625.185924817</c:v>
                </c:pt>
                <c:pt idx="184">
                  <c:v>833754.239240437</c:v>
                </c:pt>
                <c:pt idx="185">
                  <c:v>834071.932294714</c:v>
                </c:pt>
                <c:pt idx="186">
                  <c:v>833900.189943464</c:v>
                </c:pt>
                <c:pt idx="187">
                  <c:v>833850.293938402</c:v>
                </c:pt>
                <c:pt idx="188">
                  <c:v>834069.942841708</c:v>
                </c:pt>
                <c:pt idx="189">
                  <c:v>833679.365029935</c:v>
                </c:pt>
                <c:pt idx="190">
                  <c:v>834105.814612069</c:v>
                </c:pt>
                <c:pt idx="191">
                  <c:v>834665.756257281</c:v>
                </c:pt>
                <c:pt idx="192">
                  <c:v>834256.267602872</c:v>
                </c:pt>
                <c:pt idx="193">
                  <c:v>834040.214538865</c:v>
                </c:pt>
                <c:pt idx="194">
                  <c:v>834347.032389916</c:v>
                </c:pt>
                <c:pt idx="195">
                  <c:v>834167.681682763</c:v>
                </c:pt>
                <c:pt idx="196">
                  <c:v>833990.513897927</c:v>
                </c:pt>
                <c:pt idx="197">
                  <c:v>834071.625362996</c:v>
                </c:pt>
                <c:pt idx="198">
                  <c:v>833957.356179776</c:v>
                </c:pt>
                <c:pt idx="199">
                  <c:v>834068.411617798</c:v>
                </c:pt>
                <c:pt idx="200">
                  <c:v>833907.521149128</c:v>
                </c:pt>
                <c:pt idx="201">
                  <c:v>833835.404833383</c:v>
                </c:pt>
                <c:pt idx="202">
                  <c:v>833675.731365438</c:v>
                </c:pt>
                <c:pt idx="203">
                  <c:v>833805.975934038</c:v>
                </c:pt>
                <c:pt idx="204">
                  <c:v>833879.683633696</c:v>
                </c:pt>
                <c:pt idx="205">
                  <c:v>833670.153861732</c:v>
                </c:pt>
                <c:pt idx="206">
                  <c:v>833891.045776349</c:v>
                </c:pt>
                <c:pt idx="207">
                  <c:v>833709.927809079</c:v>
                </c:pt>
                <c:pt idx="208">
                  <c:v>833779.552559119</c:v>
                </c:pt>
                <c:pt idx="209">
                  <c:v>833885.245196386</c:v>
                </c:pt>
                <c:pt idx="210">
                  <c:v>833791.099367562</c:v>
                </c:pt>
                <c:pt idx="211">
                  <c:v>833782.286801565</c:v>
                </c:pt>
                <c:pt idx="212">
                  <c:v>833913.530282159</c:v>
                </c:pt>
                <c:pt idx="213">
                  <c:v>833770.614680105</c:v>
                </c:pt>
                <c:pt idx="214">
                  <c:v>833763.824128626</c:v>
                </c:pt>
                <c:pt idx="215">
                  <c:v>833853.586280461</c:v>
                </c:pt>
                <c:pt idx="216">
                  <c:v>833827.484315717</c:v>
                </c:pt>
                <c:pt idx="217">
                  <c:v>833792.258105498</c:v>
                </c:pt>
                <c:pt idx="218">
                  <c:v>833817.400658709</c:v>
                </c:pt>
                <c:pt idx="219">
                  <c:v>833765.965629655</c:v>
                </c:pt>
                <c:pt idx="220">
                  <c:v>833803.941617081</c:v>
                </c:pt>
                <c:pt idx="221">
                  <c:v>833904.781708001</c:v>
                </c:pt>
                <c:pt idx="222">
                  <c:v>833900.017940063</c:v>
                </c:pt>
                <c:pt idx="223">
                  <c:v>833879.493571809</c:v>
                </c:pt>
                <c:pt idx="224">
                  <c:v>833969.1457735</c:v>
                </c:pt>
                <c:pt idx="225">
                  <c:v>833890.12559216</c:v>
                </c:pt>
                <c:pt idx="226">
                  <c:v>833903.06255821</c:v>
                </c:pt>
                <c:pt idx="227">
                  <c:v>833898.806721801</c:v>
                </c:pt>
                <c:pt idx="228">
                  <c:v>833881.475924456</c:v>
                </c:pt>
                <c:pt idx="229">
                  <c:v>833866.353669455</c:v>
                </c:pt>
                <c:pt idx="230">
                  <c:v>833885.255478473</c:v>
                </c:pt>
                <c:pt idx="231">
                  <c:v>833839.135074402</c:v>
                </c:pt>
                <c:pt idx="232">
                  <c:v>833828.736832257</c:v>
                </c:pt>
                <c:pt idx="233">
                  <c:v>833835.614033671</c:v>
                </c:pt>
                <c:pt idx="234">
                  <c:v>833833.420173669</c:v>
                </c:pt>
                <c:pt idx="235">
                  <c:v>833791.250524248</c:v>
                </c:pt>
                <c:pt idx="236">
                  <c:v>833828.260087246</c:v>
                </c:pt>
                <c:pt idx="237">
                  <c:v>833835.972484118</c:v>
                </c:pt>
                <c:pt idx="238">
                  <c:v>833853.23461611</c:v>
                </c:pt>
                <c:pt idx="239">
                  <c:v>833840.42701662</c:v>
                </c:pt>
                <c:pt idx="240">
                  <c:v>833836.849600372</c:v>
                </c:pt>
                <c:pt idx="241">
                  <c:v>833842.916106781</c:v>
                </c:pt>
                <c:pt idx="242">
                  <c:v>833839.888038854</c:v>
                </c:pt>
                <c:pt idx="243">
                  <c:v>833830.660471148</c:v>
                </c:pt>
                <c:pt idx="244">
                  <c:v>833839.725732222</c:v>
                </c:pt>
                <c:pt idx="245">
                  <c:v>833861.982310044</c:v>
                </c:pt>
                <c:pt idx="246">
                  <c:v>833845.200992457</c:v>
                </c:pt>
                <c:pt idx="247">
                  <c:v>833841.954170353</c:v>
                </c:pt>
                <c:pt idx="248">
                  <c:v>833852.714462053</c:v>
                </c:pt>
                <c:pt idx="249">
                  <c:v>833851.607412449</c:v>
                </c:pt>
                <c:pt idx="250">
                  <c:v>833848.8996163</c:v>
                </c:pt>
                <c:pt idx="251">
                  <c:v>833843.914256539</c:v>
                </c:pt>
                <c:pt idx="252">
                  <c:v>833855.14081991</c:v>
                </c:pt>
                <c:pt idx="253">
                  <c:v>833862.8041564</c:v>
                </c:pt>
                <c:pt idx="254">
                  <c:v>833853.571290869</c:v>
                </c:pt>
                <c:pt idx="255">
                  <c:v>833856.678610712</c:v>
                </c:pt>
                <c:pt idx="256">
                  <c:v>833857.303650907</c:v>
                </c:pt>
                <c:pt idx="257">
                  <c:v>833852.97106535</c:v>
                </c:pt>
                <c:pt idx="258">
                  <c:v>833851.743676609</c:v>
                </c:pt>
                <c:pt idx="259">
                  <c:v>833850.043995041</c:v>
                </c:pt>
                <c:pt idx="260">
                  <c:v>833848.916098407</c:v>
                </c:pt>
                <c:pt idx="261">
                  <c:v>833846.894014146</c:v>
                </c:pt>
                <c:pt idx="262">
                  <c:v>833850.269647527</c:v>
                </c:pt>
                <c:pt idx="263">
                  <c:v>833848.516909742</c:v>
                </c:pt>
                <c:pt idx="264">
                  <c:v>833848.203923797</c:v>
                </c:pt>
                <c:pt idx="265">
                  <c:v>833850.612497304</c:v>
                </c:pt>
                <c:pt idx="266">
                  <c:v>833850.561914865</c:v>
                </c:pt>
                <c:pt idx="267">
                  <c:v>833848.732812737</c:v>
                </c:pt>
                <c:pt idx="268">
                  <c:v>833848.853987285</c:v>
                </c:pt>
                <c:pt idx="269">
                  <c:v>833848.396039726</c:v>
                </c:pt>
                <c:pt idx="270">
                  <c:v>833846.622198114</c:v>
                </c:pt>
                <c:pt idx="271">
                  <c:v>833845.612165912</c:v>
                </c:pt>
                <c:pt idx="272">
                  <c:v>833847.737692043</c:v>
                </c:pt>
                <c:pt idx="273">
                  <c:v>833846.003360788</c:v>
                </c:pt>
                <c:pt idx="274">
                  <c:v>833847.262203952</c:v>
                </c:pt>
                <c:pt idx="275">
                  <c:v>833848.133897619</c:v>
                </c:pt>
                <c:pt idx="276">
                  <c:v>833847.473682716</c:v>
                </c:pt>
                <c:pt idx="277">
                  <c:v>833847.769169243</c:v>
                </c:pt>
                <c:pt idx="278">
                  <c:v>833846.941837401</c:v>
                </c:pt>
                <c:pt idx="279">
                  <c:v>833847.55852086</c:v>
                </c:pt>
                <c:pt idx="280">
                  <c:v>833848.923864478</c:v>
                </c:pt>
                <c:pt idx="281">
                  <c:v>833848.347775459</c:v>
                </c:pt>
                <c:pt idx="282">
                  <c:v>833849.310832866</c:v>
                </c:pt>
                <c:pt idx="283">
                  <c:v>833848.615646336</c:v>
                </c:pt>
                <c:pt idx="284">
                  <c:v>833849.323714857</c:v>
                </c:pt>
                <c:pt idx="285">
                  <c:v>833850.309478403</c:v>
                </c:pt>
                <c:pt idx="286">
                  <c:v>833850.503371313</c:v>
                </c:pt>
                <c:pt idx="287">
                  <c:v>833851.222079382</c:v>
                </c:pt>
                <c:pt idx="288">
                  <c:v>833850.396468466</c:v>
                </c:pt>
                <c:pt idx="289">
                  <c:v>833850.960555216</c:v>
                </c:pt>
                <c:pt idx="290">
                  <c:v>833850.305092928</c:v>
                </c:pt>
                <c:pt idx="291">
                  <c:v>833849.01138588</c:v>
                </c:pt>
                <c:pt idx="292">
                  <c:v>833850.140829707</c:v>
                </c:pt>
                <c:pt idx="293">
                  <c:v>833850.141835297</c:v>
                </c:pt>
                <c:pt idx="294">
                  <c:v>833850.278897433</c:v>
                </c:pt>
                <c:pt idx="295">
                  <c:v>833850.351287629</c:v>
                </c:pt>
                <c:pt idx="296">
                  <c:v>833850.277276669</c:v>
                </c:pt>
                <c:pt idx="297">
                  <c:v>833849.660954725</c:v>
                </c:pt>
                <c:pt idx="298">
                  <c:v>833849.488555728</c:v>
                </c:pt>
                <c:pt idx="299">
                  <c:v>833849.479683848</c:v>
                </c:pt>
                <c:pt idx="300">
                  <c:v>833849.617501956</c:v>
                </c:pt>
                <c:pt idx="301">
                  <c:v>833849.473375199</c:v>
                </c:pt>
                <c:pt idx="302">
                  <c:v>833849.189040637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Main!$D$2:$D$304</c:f>
              <c:numCache>
                <c:formatCode>General</c:formatCode>
                <c:ptCount val="303"/>
                <c:pt idx="0">
                  <c:v>1580201.19652592</c:v>
                </c:pt>
                <c:pt idx="1">
                  <c:v>10590464.0649223</c:v>
                </c:pt>
                <c:pt idx="2">
                  <c:v>10428253.6175492</c:v>
                </c:pt>
                <c:pt idx="3">
                  <c:v>10267921.2985256</c:v>
                </c:pt>
                <c:pt idx="4">
                  <c:v>10107000.5547119</c:v>
                </c:pt>
                <c:pt idx="5">
                  <c:v>9946221.76505971</c:v>
                </c:pt>
                <c:pt idx="6">
                  <c:v>9786135.41670194</c:v>
                </c:pt>
                <c:pt idx="7">
                  <c:v>9596502.92350436</c:v>
                </c:pt>
                <c:pt idx="8">
                  <c:v>9420421.06012745</c:v>
                </c:pt>
                <c:pt idx="9">
                  <c:v>5641880.99905653</c:v>
                </c:pt>
                <c:pt idx="10">
                  <c:v>4334675.11598238</c:v>
                </c:pt>
                <c:pt idx="11">
                  <c:v>4022241.58330551</c:v>
                </c:pt>
                <c:pt idx="12">
                  <c:v>3798398.04968787</c:v>
                </c:pt>
                <c:pt idx="13">
                  <c:v>3797387.11868628</c:v>
                </c:pt>
                <c:pt idx="14">
                  <c:v>3617426.20454864</c:v>
                </c:pt>
                <c:pt idx="15">
                  <c:v>3623419.08061471</c:v>
                </c:pt>
                <c:pt idx="16">
                  <c:v>3592286.46200139</c:v>
                </c:pt>
                <c:pt idx="17">
                  <c:v>3631421.18769033</c:v>
                </c:pt>
                <c:pt idx="18">
                  <c:v>3155040.58821344</c:v>
                </c:pt>
                <c:pt idx="19">
                  <c:v>2848942.4044347</c:v>
                </c:pt>
                <c:pt idx="20">
                  <c:v>2658508.25390433</c:v>
                </c:pt>
                <c:pt idx="21">
                  <c:v>2530172.64105353</c:v>
                </c:pt>
                <c:pt idx="22">
                  <c:v>2476695.75508328</c:v>
                </c:pt>
                <c:pt idx="23">
                  <c:v>2481665.04668101</c:v>
                </c:pt>
                <c:pt idx="24">
                  <c:v>2395815.4336623</c:v>
                </c:pt>
                <c:pt idx="25">
                  <c:v>2363402.30308393</c:v>
                </c:pt>
                <c:pt idx="26">
                  <c:v>2360515.72588066</c:v>
                </c:pt>
                <c:pt idx="27">
                  <c:v>2224793.12130517</c:v>
                </c:pt>
                <c:pt idx="28">
                  <c:v>2101568.56428806</c:v>
                </c:pt>
                <c:pt idx="29">
                  <c:v>2015297.82221401</c:v>
                </c:pt>
                <c:pt idx="30">
                  <c:v>1951221.8962854</c:v>
                </c:pt>
                <c:pt idx="31">
                  <c:v>1916983.90393483</c:v>
                </c:pt>
                <c:pt idx="32">
                  <c:v>1928101.1433983</c:v>
                </c:pt>
                <c:pt idx="33">
                  <c:v>1890211.20189059</c:v>
                </c:pt>
                <c:pt idx="34">
                  <c:v>1890944.47054464</c:v>
                </c:pt>
                <c:pt idx="35">
                  <c:v>1863479.94227666</c:v>
                </c:pt>
                <c:pt idx="36">
                  <c:v>1784279.04768136</c:v>
                </c:pt>
                <c:pt idx="37">
                  <c:v>1729807.01911692</c:v>
                </c:pt>
                <c:pt idx="38">
                  <c:v>1672553.51048505</c:v>
                </c:pt>
                <c:pt idx="39">
                  <c:v>1620442.28705135</c:v>
                </c:pt>
                <c:pt idx="40">
                  <c:v>1597754.29534403</c:v>
                </c:pt>
                <c:pt idx="41">
                  <c:v>1579786.14995356</c:v>
                </c:pt>
                <c:pt idx="42">
                  <c:v>1570884.13108493</c:v>
                </c:pt>
                <c:pt idx="43">
                  <c:v>1567160.14954918</c:v>
                </c:pt>
                <c:pt idx="44">
                  <c:v>1546696.06738259</c:v>
                </c:pt>
                <c:pt idx="45">
                  <c:v>1504405.75009894</c:v>
                </c:pt>
                <c:pt idx="46">
                  <c:v>1465304.02517328</c:v>
                </c:pt>
                <c:pt idx="47">
                  <c:v>1431630.10409322</c:v>
                </c:pt>
                <c:pt idx="48">
                  <c:v>1400913.89305698</c:v>
                </c:pt>
                <c:pt idx="49">
                  <c:v>1374586.16589917</c:v>
                </c:pt>
                <c:pt idx="50">
                  <c:v>1358513.4433927</c:v>
                </c:pt>
                <c:pt idx="51">
                  <c:v>1355541.21509025</c:v>
                </c:pt>
                <c:pt idx="52">
                  <c:v>1351574.10815762</c:v>
                </c:pt>
                <c:pt idx="53">
                  <c:v>1329727.66616498</c:v>
                </c:pt>
                <c:pt idx="54">
                  <c:v>1303014.39488446</c:v>
                </c:pt>
                <c:pt idx="55">
                  <c:v>1283441.92858802</c:v>
                </c:pt>
                <c:pt idx="56">
                  <c:v>1261309.07310075</c:v>
                </c:pt>
                <c:pt idx="57">
                  <c:v>1237615.99879442</c:v>
                </c:pt>
                <c:pt idx="58">
                  <c:v>1221722.53051631</c:v>
                </c:pt>
                <c:pt idx="59">
                  <c:v>1209140.37145469</c:v>
                </c:pt>
                <c:pt idx="60">
                  <c:v>1198774.48646116</c:v>
                </c:pt>
                <c:pt idx="61">
                  <c:v>1195164.25067928</c:v>
                </c:pt>
                <c:pt idx="62">
                  <c:v>1195814.12992622</c:v>
                </c:pt>
                <c:pt idx="63">
                  <c:v>1177027.56335142</c:v>
                </c:pt>
                <c:pt idx="64">
                  <c:v>1160436.65194012</c:v>
                </c:pt>
                <c:pt idx="65">
                  <c:v>1145487.57416478</c:v>
                </c:pt>
                <c:pt idx="66">
                  <c:v>1130212.08253191</c:v>
                </c:pt>
                <c:pt idx="67">
                  <c:v>1115349.47579029</c:v>
                </c:pt>
                <c:pt idx="68">
                  <c:v>1105043.23790234</c:v>
                </c:pt>
                <c:pt idx="69">
                  <c:v>1100844.40725014</c:v>
                </c:pt>
                <c:pt idx="70">
                  <c:v>1098607.56049934</c:v>
                </c:pt>
                <c:pt idx="71">
                  <c:v>1097770.60363154</c:v>
                </c:pt>
                <c:pt idx="72">
                  <c:v>1083396.20052005</c:v>
                </c:pt>
                <c:pt idx="73">
                  <c:v>1073560.05156236</c:v>
                </c:pt>
                <c:pt idx="74">
                  <c:v>1062820.82774133</c:v>
                </c:pt>
                <c:pt idx="75">
                  <c:v>1050096.56327913</c:v>
                </c:pt>
                <c:pt idx="76">
                  <c:v>1039771.09891433</c:v>
                </c:pt>
                <c:pt idx="77">
                  <c:v>1031531.34760087</c:v>
                </c:pt>
                <c:pt idx="78">
                  <c:v>1025687.51099729</c:v>
                </c:pt>
                <c:pt idx="79">
                  <c:v>1023625.79024073</c:v>
                </c:pt>
                <c:pt idx="80">
                  <c:v>1023183.22788374</c:v>
                </c:pt>
                <c:pt idx="81">
                  <c:v>1013001.04143989</c:v>
                </c:pt>
                <c:pt idx="82">
                  <c:v>1004053.09528824</c:v>
                </c:pt>
                <c:pt idx="83">
                  <c:v>995987.666639826</c:v>
                </c:pt>
                <c:pt idx="84">
                  <c:v>987061.200995278</c:v>
                </c:pt>
                <c:pt idx="85">
                  <c:v>978038.615792496</c:v>
                </c:pt>
                <c:pt idx="86">
                  <c:v>971164.747743158</c:v>
                </c:pt>
                <c:pt idx="87">
                  <c:v>967876.580817545</c:v>
                </c:pt>
                <c:pt idx="88">
                  <c:v>966437.407827604</c:v>
                </c:pt>
                <c:pt idx="89">
                  <c:v>966960.778620831</c:v>
                </c:pt>
                <c:pt idx="90">
                  <c:v>957793.920692937</c:v>
                </c:pt>
                <c:pt idx="91">
                  <c:v>951615.050231241</c:v>
                </c:pt>
                <c:pt idx="92">
                  <c:v>945497.211629986</c:v>
                </c:pt>
                <c:pt idx="93">
                  <c:v>937865.468692613</c:v>
                </c:pt>
                <c:pt idx="94">
                  <c:v>930871.430928816</c:v>
                </c:pt>
                <c:pt idx="95">
                  <c:v>925240.675928589</c:v>
                </c:pt>
                <c:pt idx="96">
                  <c:v>921842.853076528</c:v>
                </c:pt>
                <c:pt idx="97">
                  <c:v>920618.719299214</c:v>
                </c:pt>
                <c:pt idx="98">
                  <c:v>920729.190945232</c:v>
                </c:pt>
                <c:pt idx="99">
                  <c:v>913753.146530136</c:v>
                </c:pt>
                <c:pt idx="100">
                  <c:v>908275.597995379</c:v>
                </c:pt>
                <c:pt idx="101">
                  <c:v>903319.424393837</c:v>
                </c:pt>
                <c:pt idx="102">
                  <c:v>897418.583905753</c:v>
                </c:pt>
                <c:pt idx="103">
                  <c:v>891593.501287394</c:v>
                </c:pt>
                <c:pt idx="104">
                  <c:v>886933.394086681</c:v>
                </c:pt>
                <c:pt idx="105">
                  <c:v>884485.045249585</c:v>
                </c:pt>
                <c:pt idx="106">
                  <c:v>883590.862609566</c:v>
                </c:pt>
                <c:pt idx="107">
                  <c:v>883630.330171448</c:v>
                </c:pt>
                <c:pt idx="108">
                  <c:v>877944.705794711</c:v>
                </c:pt>
                <c:pt idx="109">
                  <c:v>873432.766421213</c:v>
                </c:pt>
                <c:pt idx="110">
                  <c:v>869547.451115818</c:v>
                </c:pt>
                <c:pt idx="111">
                  <c:v>864890.665152237</c:v>
                </c:pt>
                <c:pt idx="112">
                  <c:v>859953.362548381</c:v>
                </c:pt>
                <c:pt idx="113">
                  <c:v>856105.063797219</c:v>
                </c:pt>
                <c:pt idx="114">
                  <c:v>854470.781723012</c:v>
                </c:pt>
                <c:pt idx="115">
                  <c:v>853831.206171528</c:v>
                </c:pt>
                <c:pt idx="116">
                  <c:v>853858.5262365</c:v>
                </c:pt>
                <c:pt idx="117">
                  <c:v>849111.280359588</c:v>
                </c:pt>
                <c:pt idx="118">
                  <c:v>845793.598164626</c:v>
                </c:pt>
                <c:pt idx="119">
                  <c:v>842689.743305722</c:v>
                </c:pt>
                <c:pt idx="120">
                  <c:v>838453.670099927</c:v>
                </c:pt>
                <c:pt idx="121">
                  <c:v>834790.375983697</c:v>
                </c:pt>
                <c:pt idx="122">
                  <c:v>831811.825055506</c:v>
                </c:pt>
                <c:pt idx="123">
                  <c:v>829914.303541488</c:v>
                </c:pt>
                <c:pt idx="124">
                  <c:v>830125.0112897</c:v>
                </c:pt>
                <c:pt idx="125">
                  <c:v>829012.685719184</c:v>
                </c:pt>
                <c:pt idx="126">
                  <c:v>829231.888920053</c:v>
                </c:pt>
                <c:pt idx="127">
                  <c:v>825321.234764338</c:v>
                </c:pt>
                <c:pt idx="128">
                  <c:v>822490.691350936</c:v>
                </c:pt>
                <c:pt idx="129">
                  <c:v>819885.814730367</c:v>
                </c:pt>
                <c:pt idx="130">
                  <c:v>816236.265203665</c:v>
                </c:pt>
                <c:pt idx="131">
                  <c:v>813576.374460303</c:v>
                </c:pt>
                <c:pt idx="132">
                  <c:v>811823.795614285</c:v>
                </c:pt>
                <c:pt idx="133">
                  <c:v>811540.568465183</c:v>
                </c:pt>
                <c:pt idx="134">
                  <c:v>811805.170265158</c:v>
                </c:pt>
                <c:pt idx="135">
                  <c:v>808642.626979852</c:v>
                </c:pt>
                <c:pt idx="136">
                  <c:v>806798.713975738</c:v>
                </c:pt>
                <c:pt idx="137">
                  <c:v>805568.495981568</c:v>
                </c:pt>
                <c:pt idx="138">
                  <c:v>802620.84746646</c:v>
                </c:pt>
                <c:pt idx="139">
                  <c:v>801074.339257904</c:v>
                </c:pt>
                <c:pt idx="140">
                  <c:v>799913.604304341</c:v>
                </c:pt>
                <c:pt idx="141">
                  <c:v>798330.687326826</c:v>
                </c:pt>
                <c:pt idx="142">
                  <c:v>799718.767081399</c:v>
                </c:pt>
                <c:pt idx="143">
                  <c:v>798295.354574148</c:v>
                </c:pt>
                <c:pt idx="144">
                  <c:v>799063.93067649</c:v>
                </c:pt>
                <c:pt idx="145">
                  <c:v>797172.827596678</c:v>
                </c:pt>
                <c:pt idx="146">
                  <c:v>795950.606036618</c:v>
                </c:pt>
                <c:pt idx="147">
                  <c:v>796611.579913167</c:v>
                </c:pt>
                <c:pt idx="148">
                  <c:v>796678.423596697</c:v>
                </c:pt>
                <c:pt idx="149">
                  <c:v>797533.482680533</c:v>
                </c:pt>
                <c:pt idx="150">
                  <c:v>794866.672895003</c:v>
                </c:pt>
                <c:pt idx="151">
                  <c:v>794036.684882466</c:v>
                </c:pt>
                <c:pt idx="152">
                  <c:v>793465.261716074</c:v>
                </c:pt>
                <c:pt idx="153">
                  <c:v>794202.422442959</c:v>
                </c:pt>
                <c:pt idx="154">
                  <c:v>793810.667165672</c:v>
                </c:pt>
                <c:pt idx="155">
                  <c:v>791394.542754939</c:v>
                </c:pt>
                <c:pt idx="156">
                  <c:v>793253.758055686</c:v>
                </c:pt>
                <c:pt idx="157">
                  <c:v>793412.465633094</c:v>
                </c:pt>
                <c:pt idx="158">
                  <c:v>793962.749017405</c:v>
                </c:pt>
                <c:pt idx="159">
                  <c:v>792872.415899851</c:v>
                </c:pt>
                <c:pt idx="160">
                  <c:v>792549.696764256</c:v>
                </c:pt>
                <c:pt idx="161">
                  <c:v>792118.231812109</c:v>
                </c:pt>
                <c:pt idx="162">
                  <c:v>792013.416577731</c:v>
                </c:pt>
                <c:pt idx="163">
                  <c:v>792459.457023827</c:v>
                </c:pt>
                <c:pt idx="164">
                  <c:v>793007.193435729</c:v>
                </c:pt>
                <c:pt idx="165">
                  <c:v>793231.699590001</c:v>
                </c:pt>
                <c:pt idx="166">
                  <c:v>793176.903344885</c:v>
                </c:pt>
                <c:pt idx="167">
                  <c:v>793569.22730707</c:v>
                </c:pt>
                <c:pt idx="168">
                  <c:v>793476.743124917</c:v>
                </c:pt>
                <c:pt idx="169">
                  <c:v>793237.081207113</c:v>
                </c:pt>
                <c:pt idx="170">
                  <c:v>793461.734285456</c:v>
                </c:pt>
                <c:pt idx="171">
                  <c:v>793680.542619862</c:v>
                </c:pt>
                <c:pt idx="172">
                  <c:v>793673.639813264</c:v>
                </c:pt>
                <c:pt idx="173">
                  <c:v>793257.006643149</c:v>
                </c:pt>
                <c:pt idx="174">
                  <c:v>793089.17144613</c:v>
                </c:pt>
                <c:pt idx="175">
                  <c:v>792923.455601248</c:v>
                </c:pt>
                <c:pt idx="176">
                  <c:v>793194.900314795</c:v>
                </c:pt>
                <c:pt idx="177">
                  <c:v>792704.625803534</c:v>
                </c:pt>
                <c:pt idx="178">
                  <c:v>792903.176788207</c:v>
                </c:pt>
                <c:pt idx="179">
                  <c:v>792658.035958557</c:v>
                </c:pt>
                <c:pt idx="180">
                  <c:v>792546.72405985</c:v>
                </c:pt>
                <c:pt idx="181">
                  <c:v>792431.819854323</c:v>
                </c:pt>
                <c:pt idx="182">
                  <c:v>792691.52683987</c:v>
                </c:pt>
                <c:pt idx="183">
                  <c:v>792571.472272727</c:v>
                </c:pt>
                <c:pt idx="184">
                  <c:v>792513.568828275</c:v>
                </c:pt>
                <c:pt idx="185">
                  <c:v>792439.635409161</c:v>
                </c:pt>
                <c:pt idx="186">
                  <c:v>792422.479267744</c:v>
                </c:pt>
                <c:pt idx="187">
                  <c:v>792539.636302823</c:v>
                </c:pt>
                <c:pt idx="188">
                  <c:v>792446.560093112</c:v>
                </c:pt>
                <c:pt idx="189">
                  <c:v>792566.385951749</c:v>
                </c:pt>
                <c:pt idx="190">
                  <c:v>792406.104387614</c:v>
                </c:pt>
                <c:pt idx="191">
                  <c:v>792164.274286824</c:v>
                </c:pt>
                <c:pt idx="192">
                  <c:v>792361.668726327</c:v>
                </c:pt>
                <c:pt idx="193">
                  <c:v>792410.299853445</c:v>
                </c:pt>
                <c:pt idx="194">
                  <c:v>792364.336661268</c:v>
                </c:pt>
                <c:pt idx="195">
                  <c:v>792396.475240705</c:v>
                </c:pt>
                <c:pt idx="196">
                  <c:v>792484.91076775</c:v>
                </c:pt>
                <c:pt idx="197">
                  <c:v>792456.186072188</c:v>
                </c:pt>
                <c:pt idx="198">
                  <c:v>792458.674183258</c:v>
                </c:pt>
                <c:pt idx="199">
                  <c:v>792419.5883399</c:v>
                </c:pt>
                <c:pt idx="200">
                  <c:v>792456.83593698</c:v>
                </c:pt>
                <c:pt idx="201">
                  <c:v>792474.990889447</c:v>
                </c:pt>
                <c:pt idx="202">
                  <c:v>792582.279054729</c:v>
                </c:pt>
                <c:pt idx="203">
                  <c:v>792491.620120094</c:v>
                </c:pt>
                <c:pt idx="204">
                  <c:v>792419.845540054</c:v>
                </c:pt>
                <c:pt idx="205">
                  <c:v>792541.185342316</c:v>
                </c:pt>
                <c:pt idx="206">
                  <c:v>792454.010906681</c:v>
                </c:pt>
                <c:pt idx="207">
                  <c:v>792534.167952769</c:v>
                </c:pt>
                <c:pt idx="208">
                  <c:v>792501.837462496</c:v>
                </c:pt>
                <c:pt idx="209">
                  <c:v>792475.128096275</c:v>
                </c:pt>
                <c:pt idx="210">
                  <c:v>792527.829734587</c:v>
                </c:pt>
                <c:pt idx="211">
                  <c:v>792539.287654177</c:v>
                </c:pt>
                <c:pt idx="212">
                  <c:v>792471.682293576</c:v>
                </c:pt>
                <c:pt idx="213">
                  <c:v>792530.376828665</c:v>
                </c:pt>
                <c:pt idx="214">
                  <c:v>792555.361791805</c:v>
                </c:pt>
                <c:pt idx="215">
                  <c:v>792508.034880638</c:v>
                </c:pt>
                <c:pt idx="216">
                  <c:v>792517.441918356</c:v>
                </c:pt>
                <c:pt idx="217">
                  <c:v>792534.796522391</c:v>
                </c:pt>
                <c:pt idx="218">
                  <c:v>792517.437764307</c:v>
                </c:pt>
                <c:pt idx="219">
                  <c:v>792549.449514028</c:v>
                </c:pt>
                <c:pt idx="220">
                  <c:v>792527.634645784</c:v>
                </c:pt>
                <c:pt idx="221">
                  <c:v>792480.354499845</c:v>
                </c:pt>
                <c:pt idx="222">
                  <c:v>792485.925871327</c:v>
                </c:pt>
                <c:pt idx="223">
                  <c:v>792492.739362332</c:v>
                </c:pt>
                <c:pt idx="224">
                  <c:v>792446.852981445</c:v>
                </c:pt>
                <c:pt idx="225">
                  <c:v>792487.04263599</c:v>
                </c:pt>
                <c:pt idx="226">
                  <c:v>792478.62064337</c:v>
                </c:pt>
                <c:pt idx="227">
                  <c:v>792480.425132024</c:v>
                </c:pt>
                <c:pt idx="228">
                  <c:v>792488.047988969</c:v>
                </c:pt>
                <c:pt idx="229">
                  <c:v>792490.143957901</c:v>
                </c:pt>
                <c:pt idx="230">
                  <c:v>792483.764495516</c:v>
                </c:pt>
                <c:pt idx="231">
                  <c:v>792502.709918059</c:v>
                </c:pt>
                <c:pt idx="232">
                  <c:v>792508.557015424</c:v>
                </c:pt>
                <c:pt idx="233">
                  <c:v>792501.316260483</c:v>
                </c:pt>
                <c:pt idx="234">
                  <c:v>792499.805575344</c:v>
                </c:pt>
                <c:pt idx="235">
                  <c:v>792519.129918949</c:v>
                </c:pt>
                <c:pt idx="236">
                  <c:v>792502.883876174</c:v>
                </c:pt>
                <c:pt idx="237">
                  <c:v>792503.290884689</c:v>
                </c:pt>
                <c:pt idx="238">
                  <c:v>792491.06208324</c:v>
                </c:pt>
                <c:pt idx="239">
                  <c:v>792496.901943587</c:v>
                </c:pt>
                <c:pt idx="240">
                  <c:v>792499.030722491</c:v>
                </c:pt>
                <c:pt idx="241">
                  <c:v>792498.161554868</c:v>
                </c:pt>
                <c:pt idx="242">
                  <c:v>792498.649870408</c:v>
                </c:pt>
                <c:pt idx="243">
                  <c:v>792504.273386503</c:v>
                </c:pt>
                <c:pt idx="244">
                  <c:v>792500.244345642</c:v>
                </c:pt>
                <c:pt idx="245">
                  <c:v>792492.153551115</c:v>
                </c:pt>
                <c:pt idx="246">
                  <c:v>792496.392402995</c:v>
                </c:pt>
                <c:pt idx="247">
                  <c:v>792498.143388378</c:v>
                </c:pt>
                <c:pt idx="248">
                  <c:v>792494.217260168</c:v>
                </c:pt>
                <c:pt idx="249">
                  <c:v>792495.114063888</c:v>
                </c:pt>
                <c:pt idx="250">
                  <c:v>792495.956015644</c:v>
                </c:pt>
                <c:pt idx="251">
                  <c:v>792497.862913256</c:v>
                </c:pt>
                <c:pt idx="252">
                  <c:v>792494.450951118</c:v>
                </c:pt>
                <c:pt idx="253">
                  <c:v>792491.381177135</c:v>
                </c:pt>
                <c:pt idx="254">
                  <c:v>792495.602037312</c:v>
                </c:pt>
                <c:pt idx="255">
                  <c:v>792494.505473739</c:v>
                </c:pt>
                <c:pt idx="256">
                  <c:v>792493.391118708</c:v>
                </c:pt>
                <c:pt idx="257">
                  <c:v>792495.256514973</c:v>
                </c:pt>
                <c:pt idx="258">
                  <c:v>792496.38091879</c:v>
                </c:pt>
                <c:pt idx="259">
                  <c:v>792497.097325438</c:v>
                </c:pt>
                <c:pt idx="260">
                  <c:v>792497.584429085</c:v>
                </c:pt>
                <c:pt idx="261">
                  <c:v>792498.271021612</c:v>
                </c:pt>
                <c:pt idx="262">
                  <c:v>792496.851727813</c:v>
                </c:pt>
                <c:pt idx="263">
                  <c:v>792497.582190957</c:v>
                </c:pt>
                <c:pt idx="264">
                  <c:v>792498.591658958</c:v>
                </c:pt>
                <c:pt idx="265">
                  <c:v>792497.74214793</c:v>
                </c:pt>
                <c:pt idx="266">
                  <c:v>792497.762328571</c:v>
                </c:pt>
                <c:pt idx="267">
                  <c:v>792498.855150912</c:v>
                </c:pt>
                <c:pt idx="268">
                  <c:v>792498.075956699</c:v>
                </c:pt>
                <c:pt idx="269">
                  <c:v>792498.46993712</c:v>
                </c:pt>
                <c:pt idx="270">
                  <c:v>792499.423547034</c:v>
                </c:pt>
                <c:pt idx="271">
                  <c:v>792499.848470305</c:v>
                </c:pt>
                <c:pt idx="272">
                  <c:v>792499.137918233</c:v>
                </c:pt>
                <c:pt idx="273">
                  <c:v>792499.60916498</c:v>
                </c:pt>
                <c:pt idx="274">
                  <c:v>792499.087308501</c:v>
                </c:pt>
                <c:pt idx="275">
                  <c:v>792498.512412832</c:v>
                </c:pt>
                <c:pt idx="276">
                  <c:v>792499.140318025</c:v>
                </c:pt>
                <c:pt idx="277">
                  <c:v>792499.077362473</c:v>
                </c:pt>
                <c:pt idx="278">
                  <c:v>792499.418347634</c:v>
                </c:pt>
                <c:pt idx="279">
                  <c:v>792499.09962254</c:v>
                </c:pt>
                <c:pt idx="280">
                  <c:v>792498.706715889</c:v>
                </c:pt>
                <c:pt idx="281">
                  <c:v>792498.991313774</c:v>
                </c:pt>
                <c:pt idx="282">
                  <c:v>792498.540700368</c:v>
                </c:pt>
                <c:pt idx="283">
                  <c:v>792498.887943303</c:v>
                </c:pt>
                <c:pt idx="284">
                  <c:v>792498.599892069</c:v>
                </c:pt>
                <c:pt idx="285">
                  <c:v>792498.246868629</c:v>
                </c:pt>
                <c:pt idx="286">
                  <c:v>792498.117609463</c:v>
                </c:pt>
                <c:pt idx="287">
                  <c:v>792497.902431211</c:v>
                </c:pt>
                <c:pt idx="288">
                  <c:v>792498.202555387</c:v>
                </c:pt>
                <c:pt idx="289">
                  <c:v>792498.016719102</c:v>
                </c:pt>
                <c:pt idx="290">
                  <c:v>792498.134867194</c:v>
                </c:pt>
                <c:pt idx="291">
                  <c:v>792498.81414888</c:v>
                </c:pt>
                <c:pt idx="292">
                  <c:v>792498.323670196</c:v>
                </c:pt>
                <c:pt idx="293">
                  <c:v>792498.317591785</c:v>
                </c:pt>
                <c:pt idx="294">
                  <c:v>792498.282178751</c:v>
                </c:pt>
                <c:pt idx="295">
                  <c:v>792498.242332525</c:v>
                </c:pt>
                <c:pt idx="296">
                  <c:v>792498.274368489</c:v>
                </c:pt>
                <c:pt idx="297">
                  <c:v>792498.54009239</c:v>
                </c:pt>
                <c:pt idx="298">
                  <c:v>792498.582263372</c:v>
                </c:pt>
                <c:pt idx="299">
                  <c:v>792498.605927469</c:v>
                </c:pt>
                <c:pt idx="300">
                  <c:v>792498.573486595</c:v>
                </c:pt>
                <c:pt idx="301">
                  <c:v>792498.655249416</c:v>
                </c:pt>
                <c:pt idx="302">
                  <c:v>792498.727319717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Main!$E$2:$E$304</c:f>
              <c:numCache>
                <c:formatCode>General</c:formatCode>
                <c:ptCount val="303"/>
                <c:pt idx="0">
                  <c:v>1771596.17632139</c:v>
                </c:pt>
                <c:pt idx="1">
                  <c:v>1771596.17632139</c:v>
                </c:pt>
                <c:pt idx="2">
                  <c:v>1771596.17632139</c:v>
                </c:pt>
                <c:pt idx="3">
                  <c:v>1771596.17632139</c:v>
                </c:pt>
                <c:pt idx="4">
                  <c:v>1771596.17632139</c:v>
                </c:pt>
                <c:pt idx="5">
                  <c:v>1771596.17632139</c:v>
                </c:pt>
                <c:pt idx="6">
                  <c:v>1771596.17632139</c:v>
                </c:pt>
                <c:pt idx="7">
                  <c:v>1771596.17632139</c:v>
                </c:pt>
                <c:pt idx="8">
                  <c:v>1771596.17632139</c:v>
                </c:pt>
                <c:pt idx="9">
                  <c:v>1771596.17632139</c:v>
                </c:pt>
                <c:pt idx="10">
                  <c:v>1771596.17632139</c:v>
                </c:pt>
                <c:pt idx="11">
                  <c:v>1771596.17632139</c:v>
                </c:pt>
                <c:pt idx="12">
                  <c:v>1771596.17632139</c:v>
                </c:pt>
                <c:pt idx="13">
                  <c:v>1771596.17632139</c:v>
                </c:pt>
                <c:pt idx="14">
                  <c:v>1771596.17632139</c:v>
                </c:pt>
                <c:pt idx="15">
                  <c:v>1771596.17632139</c:v>
                </c:pt>
                <c:pt idx="16">
                  <c:v>1771596.17632139</c:v>
                </c:pt>
                <c:pt idx="17">
                  <c:v>1771596.17632139</c:v>
                </c:pt>
                <c:pt idx="18">
                  <c:v>1771596.17632139</c:v>
                </c:pt>
                <c:pt idx="19">
                  <c:v>1771596.17632139</c:v>
                </c:pt>
                <c:pt idx="20">
                  <c:v>1771596.17632139</c:v>
                </c:pt>
                <c:pt idx="21">
                  <c:v>1771596.17632139</c:v>
                </c:pt>
                <c:pt idx="22">
                  <c:v>1771596.17632139</c:v>
                </c:pt>
                <c:pt idx="23">
                  <c:v>1771596.17632139</c:v>
                </c:pt>
                <c:pt idx="24">
                  <c:v>1771596.17632139</c:v>
                </c:pt>
                <c:pt idx="25">
                  <c:v>1771596.17632139</c:v>
                </c:pt>
                <c:pt idx="26">
                  <c:v>1771596.17632139</c:v>
                </c:pt>
                <c:pt idx="27">
                  <c:v>1771596.17632139</c:v>
                </c:pt>
                <c:pt idx="28">
                  <c:v>1771596.17632139</c:v>
                </c:pt>
                <c:pt idx="29">
                  <c:v>1771596.17632139</c:v>
                </c:pt>
                <c:pt idx="30">
                  <c:v>1771596.17632139</c:v>
                </c:pt>
                <c:pt idx="31">
                  <c:v>1771596.17632139</c:v>
                </c:pt>
                <c:pt idx="32">
                  <c:v>1771596.17632139</c:v>
                </c:pt>
                <c:pt idx="33">
                  <c:v>1771596.17632139</c:v>
                </c:pt>
                <c:pt idx="34">
                  <c:v>1771596.17632139</c:v>
                </c:pt>
                <c:pt idx="35">
                  <c:v>1771596.17632139</c:v>
                </c:pt>
                <c:pt idx="36">
                  <c:v>1771596.17632139</c:v>
                </c:pt>
                <c:pt idx="37">
                  <c:v>1771596.17632139</c:v>
                </c:pt>
                <c:pt idx="38">
                  <c:v>1771596.17632139</c:v>
                </c:pt>
                <c:pt idx="39">
                  <c:v>1771596.17632139</c:v>
                </c:pt>
                <c:pt idx="40">
                  <c:v>1771596.17632139</c:v>
                </c:pt>
                <c:pt idx="41">
                  <c:v>1771596.17632139</c:v>
                </c:pt>
                <c:pt idx="42">
                  <c:v>1771596.17632139</c:v>
                </c:pt>
                <c:pt idx="43">
                  <c:v>1771596.17632139</c:v>
                </c:pt>
                <c:pt idx="44">
                  <c:v>1771596.17632139</c:v>
                </c:pt>
                <c:pt idx="45">
                  <c:v>1771596.17632139</c:v>
                </c:pt>
                <c:pt idx="46">
                  <c:v>1771596.17632139</c:v>
                </c:pt>
                <c:pt idx="47">
                  <c:v>1771596.17632139</c:v>
                </c:pt>
                <c:pt idx="48">
                  <c:v>1771596.17632139</c:v>
                </c:pt>
                <c:pt idx="49">
                  <c:v>1771596.17632139</c:v>
                </c:pt>
                <c:pt idx="50">
                  <c:v>1771596.17632139</c:v>
                </c:pt>
                <c:pt idx="51">
                  <c:v>1771596.17632139</c:v>
                </c:pt>
                <c:pt idx="52">
                  <c:v>1771596.17632139</c:v>
                </c:pt>
                <c:pt idx="53">
                  <c:v>1771596.17632139</c:v>
                </c:pt>
                <c:pt idx="54">
                  <c:v>1771596.17632139</c:v>
                </c:pt>
                <c:pt idx="55">
                  <c:v>1771596.17632139</c:v>
                </c:pt>
                <c:pt idx="56">
                  <c:v>1771596.17632139</c:v>
                </c:pt>
                <c:pt idx="57">
                  <c:v>1771596.17632139</c:v>
                </c:pt>
                <c:pt idx="58">
                  <c:v>1771596.17632139</c:v>
                </c:pt>
                <c:pt idx="59">
                  <c:v>1771596.17632139</c:v>
                </c:pt>
                <c:pt idx="60">
                  <c:v>1771596.17632139</c:v>
                </c:pt>
                <c:pt idx="61">
                  <c:v>1771596.17632139</c:v>
                </c:pt>
                <c:pt idx="62">
                  <c:v>1771596.17632139</c:v>
                </c:pt>
                <c:pt idx="63">
                  <c:v>1771596.17632139</c:v>
                </c:pt>
                <c:pt idx="64">
                  <c:v>1771596.17632139</c:v>
                </c:pt>
                <c:pt idx="65">
                  <c:v>1771596.17632139</c:v>
                </c:pt>
                <c:pt idx="66">
                  <c:v>1771596.17632139</c:v>
                </c:pt>
                <c:pt idx="67">
                  <c:v>1771596.17632139</c:v>
                </c:pt>
                <c:pt idx="68">
                  <c:v>1771596.17632139</c:v>
                </c:pt>
                <c:pt idx="69">
                  <c:v>1771596.17632139</c:v>
                </c:pt>
                <c:pt idx="70">
                  <c:v>1771596.17632139</c:v>
                </c:pt>
                <c:pt idx="71">
                  <c:v>1771596.17632139</c:v>
                </c:pt>
                <c:pt idx="72">
                  <c:v>1771596.17632139</c:v>
                </c:pt>
                <c:pt idx="73">
                  <c:v>1771596.17632139</c:v>
                </c:pt>
                <c:pt idx="74">
                  <c:v>1771596.17632139</c:v>
                </c:pt>
                <c:pt idx="75">
                  <c:v>1771596.17632139</c:v>
                </c:pt>
                <c:pt idx="76">
                  <c:v>1771596.17632139</c:v>
                </c:pt>
                <c:pt idx="77">
                  <c:v>1771596.17632139</c:v>
                </c:pt>
                <c:pt idx="78">
                  <c:v>1771596.17632139</c:v>
                </c:pt>
                <c:pt idx="79">
                  <c:v>1771596.17632139</c:v>
                </c:pt>
                <c:pt idx="80">
                  <c:v>1771596.17632139</c:v>
                </c:pt>
                <c:pt idx="81">
                  <c:v>1771596.17632139</c:v>
                </c:pt>
                <c:pt idx="82">
                  <c:v>1771596.17632139</c:v>
                </c:pt>
                <c:pt idx="83">
                  <c:v>1771596.17632139</c:v>
                </c:pt>
                <c:pt idx="84">
                  <c:v>1771596.17632139</c:v>
                </c:pt>
                <c:pt idx="85">
                  <c:v>1771596.17632139</c:v>
                </c:pt>
                <c:pt idx="86">
                  <c:v>1771596.17632139</c:v>
                </c:pt>
                <c:pt idx="87">
                  <c:v>1771596.17632139</c:v>
                </c:pt>
                <c:pt idx="88">
                  <c:v>1771596.17632139</c:v>
                </c:pt>
                <c:pt idx="89">
                  <c:v>1771596.17632139</c:v>
                </c:pt>
                <c:pt idx="90">
                  <c:v>1771596.17632139</c:v>
                </c:pt>
                <c:pt idx="91">
                  <c:v>1771596.17632139</c:v>
                </c:pt>
                <c:pt idx="92">
                  <c:v>1771596.17632139</c:v>
                </c:pt>
                <c:pt idx="93">
                  <c:v>1771596.17632139</c:v>
                </c:pt>
                <c:pt idx="94">
                  <c:v>1771596.17632139</c:v>
                </c:pt>
                <c:pt idx="95">
                  <c:v>1771596.17632139</c:v>
                </c:pt>
                <c:pt idx="96">
                  <c:v>1771596.17632139</c:v>
                </c:pt>
                <c:pt idx="97">
                  <c:v>1771596.17632139</c:v>
                </c:pt>
                <c:pt idx="98">
                  <c:v>1771596.17632139</c:v>
                </c:pt>
                <c:pt idx="99">
                  <c:v>1771596.17632139</c:v>
                </c:pt>
                <c:pt idx="100">
                  <c:v>1771596.17632139</c:v>
                </c:pt>
                <c:pt idx="101">
                  <c:v>1771596.17632139</c:v>
                </c:pt>
                <c:pt idx="102">
                  <c:v>1771596.17632139</c:v>
                </c:pt>
                <c:pt idx="103">
                  <c:v>1771596.17632139</c:v>
                </c:pt>
                <c:pt idx="104">
                  <c:v>1771596.17632139</c:v>
                </c:pt>
                <c:pt idx="105">
                  <c:v>1771596.17632139</c:v>
                </c:pt>
                <c:pt idx="106">
                  <c:v>1771596.17632139</c:v>
                </c:pt>
                <c:pt idx="107">
                  <c:v>1771596.17632139</c:v>
                </c:pt>
                <c:pt idx="108">
                  <c:v>1771596.17632139</c:v>
                </c:pt>
                <c:pt idx="109">
                  <c:v>1771596.17632139</c:v>
                </c:pt>
                <c:pt idx="110">
                  <c:v>1771596.17632139</c:v>
                </c:pt>
                <c:pt idx="111">
                  <c:v>1771596.17632139</c:v>
                </c:pt>
                <c:pt idx="112">
                  <c:v>1771596.17632139</c:v>
                </c:pt>
                <c:pt idx="113">
                  <c:v>1771596.17632139</c:v>
                </c:pt>
                <c:pt idx="114">
                  <c:v>1771596.17632139</c:v>
                </c:pt>
                <c:pt idx="115">
                  <c:v>1771596.17632139</c:v>
                </c:pt>
                <c:pt idx="116">
                  <c:v>1771596.17632139</c:v>
                </c:pt>
                <c:pt idx="117">
                  <c:v>1771596.17632139</c:v>
                </c:pt>
                <c:pt idx="118">
                  <c:v>1771596.17632139</c:v>
                </c:pt>
                <c:pt idx="119">
                  <c:v>1771596.17632139</c:v>
                </c:pt>
                <c:pt idx="120">
                  <c:v>1771596.17632139</c:v>
                </c:pt>
                <c:pt idx="121">
                  <c:v>1771596.17632139</c:v>
                </c:pt>
                <c:pt idx="122">
                  <c:v>1771596.17632139</c:v>
                </c:pt>
                <c:pt idx="123">
                  <c:v>1771596.17632139</c:v>
                </c:pt>
                <c:pt idx="124">
                  <c:v>1771596.17632139</c:v>
                </c:pt>
                <c:pt idx="125">
                  <c:v>1771596.17632139</c:v>
                </c:pt>
                <c:pt idx="126">
                  <c:v>1771596.17632139</c:v>
                </c:pt>
                <c:pt idx="127">
                  <c:v>1771596.17632139</c:v>
                </c:pt>
                <c:pt idx="128">
                  <c:v>1771596.17632139</c:v>
                </c:pt>
                <c:pt idx="129">
                  <c:v>1771596.17632139</c:v>
                </c:pt>
                <c:pt idx="130">
                  <c:v>1771596.17632139</c:v>
                </c:pt>
                <c:pt idx="131">
                  <c:v>1771596.17632139</c:v>
                </c:pt>
                <c:pt idx="132">
                  <c:v>1771596.17632139</c:v>
                </c:pt>
                <c:pt idx="133">
                  <c:v>1771596.17632139</c:v>
                </c:pt>
                <c:pt idx="134">
                  <c:v>1771596.17632139</c:v>
                </c:pt>
                <c:pt idx="135">
                  <c:v>1771596.17632139</c:v>
                </c:pt>
                <c:pt idx="136">
                  <c:v>1771596.17632139</c:v>
                </c:pt>
                <c:pt idx="137">
                  <c:v>1771596.17632139</c:v>
                </c:pt>
                <c:pt idx="138">
                  <c:v>1771596.17632139</c:v>
                </c:pt>
                <c:pt idx="139">
                  <c:v>1771596.17632139</c:v>
                </c:pt>
                <c:pt idx="140">
                  <c:v>1771596.17632139</c:v>
                </c:pt>
                <c:pt idx="141">
                  <c:v>1771596.17632139</c:v>
                </c:pt>
                <c:pt idx="142">
                  <c:v>1771596.17632139</c:v>
                </c:pt>
                <c:pt idx="143">
                  <c:v>1771596.17632139</c:v>
                </c:pt>
                <c:pt idx="144">
                  <c:v>1771596.17632139</c:v>
                </c:pt>
                <c:pt idx="145">
                  <c:v>1771596.17632139</c:v>
                </c:pt>
                <c:pt idx="146">
                  <c:v>1771596.17632139</c:v>
                </c:pt>
                <c:pt idx="147">
                  <c:v>1771596.17632139</c:v>
                </c:pt>
                <c:pt idx="148">
                  <c:v>1771596.17632139</c:v>
                </c:pt>
                <c:pt idx="149">
                  <c:v>1771596.17632139</c:v>
                </c:pt>
                <c:pt idx="150">
                  <c:v>1771596.17632139</c:v>
                </c:pt>
                <c:pt idx="151">
                  <c:v>1771596.17632139</c:v>
                </c:pt>
                <c:pt idx="152">
                  <c:v>1771596.17632139</c:v>
                </c:pt>
                <c:pt idx="153">
                  <c:v>1771596.17632139</c:v>
                </c:pt>
                <c:pt idx="154">
                  <c:v>1771596.17632139</c:v>
                </c:pt>
                <c:pt idx="155">
                  <c:v>1771596.17632139</c:v>
                </c:pt>
                <c:pt idx="156">
                  <c:v>1771596.17632139</c:v>
                </c:pt>
                <c:pt idx="157">
                  <c:v>1771596.17632139</c:v>
                </c:pt>
                <c:pt idx="158">
                  <c:v>1771596.17632139</c:v>
                </c:pt>
                <c:pt idx="159">
                  <c:v>1771596.17632139</c:v>
                </c:pt>
                <c:pt idx="160">
                  <c:v>1771596.17632139</c:v>
                </c:pt>
                <c:pt idx="161">
                  <c:v>1771596.17632139</c:v>
                </c:pt>
                <c:pt idx="162">
                  <c:v>1771596.17632139</c:v>
                </c:pt>
                <c:pt idx="163">
                  <c:v>1771596.17632139</c:v>
                </c:pt>
                <c:pt idx="164">
                  <c:v>1771596.17632139</c:v>
                </c:pt>
                <c:pt idx="165">
                  <c:v>1771596.17632139</c:v>
                </c:pt>
                <c:pt idx="166">
                  <c:v>1771596.17632139</c:v>
                </c:pt>
                <c:pt idx="167">
                  <c:v>1771596.17632139</c:v>
                </c:pt>
                <c:pt idx="168">
                  <c:v>1771596.17632139</c:v>
                </c:pt>
                <c:pt idx="169">
                  <c:v>1771596.17632139</c:v>
                </c:pt>
                <c:pt idx="170">
                  <c:v>1771596.17632139</c:v>
                </c:pt>
                <c:pt idx="171">
                  <c:v>1771596.17632139</c:v>
                </c:pt>
                <c:pt idx="172">
                  <c:v>1771596.17632139</c:v>
                </c:pt>
                <c:pt idx="173">
                  <c:v>1771596.17632139</c:v>
                </c:pt>
                <c:pt idx="174">
                  <c:v>1771596.17632139</c:v>
                </c:pt>
                <c:pt idx="175">
                  <c:v>1771596.17632139</c:v>
                </c:pt>
                <c:pt idx="176">
                  <c:v>1771596.17632139</c:v>
                </c:pt>
                <c:pt idx="177">
                  <c:v>1771596.17632139</c:v>
                </c:pt>
                <c:pt idx="178">
                  <c:v>1771596.17632139</c:v>
                </c:pt>
                <c:pt idx="179">
                  <c:v>1771596.17632139</c:v>
                </c:pt>
                <c:pt idx="180">
                  <c:v>1771596.17632139</c:v>
                </c:pt>
                <c:pt idx="181">
                  <c:v>1771596.17632139</c:v>
                </c:pt>
                <c:pt idx="182">
                  <c:v>1771596.17632139</c:v>
                </c:pt>
                <c:pt idx="183">
                  <c:v>1771596.17632139</c:v>
                </c:pt>
                <c:pt idx="184">
                  <c:v>1771596.17632139</c:v>
                </c:pt>
                <c:pt idx="185">
                  <c:v>1771596.17632139</c:v>
                </c:pt>
                <c:pt idx="186">
                  <c:v>1771596.17632139</c:v>
                </c:pt>
                <c:pt idx="187">
                  <c:v>1771596.17632139</c:v>
                </c:pt>
                <c:pt idx="188">
                  <c:v>1771596.17632139</c:v>
                </c:pt>
                <c:pt idx="189">
                  <c:v>1771596.17632139</c:v>
                </c:pt>
                <c:pt idx="190">
                  <c:v>1771596.17632139</c:v>
                </c:pt>
                <c:pt idx="191">
                  <c:v>1771596.17632139</c:v>
                </c:pt>
                <c:pt idx="192">
                  <c:v>1771596.17632139</c:v>
                </c:pt>
                <c:pt idx="193">
                  <c:v>1771596.17632139</c:v>
                </c:pt>
                <c:pt idx="194">
                  <c:v>1771596.17632139</c:v>
                </c:pt>
                <c:pt idx="195">
                  <c:v>1771596.17632139</c:v>
                </c:pt>
                <c:pt idx="196">
                  <c:v>1771596.17632139</c:v>
                </c:pt>
                <c:pt idx="197">
                  <c:v>1771596.17632139</c:v>
                </c:pt>
                <c:pt idx="198">
                  <c:v>1771596.17632139</c:v>
                </c:pt>
                <c:pt idx="199">
                  <c:v>1771596.17632139</c:v>
                </c:pt>
                <c:pt idx="200">
                  <c:v>1771596.17632139</c:v>
                </c:pt>
                <c:pt idx="201">
                  <c:v>1771596.17632139</c:v>
                </c:pt>
                <c:pt idx="202">
                  <c:v>1771596.17632139</c:v>
                </c:pt>
                <c:pt idx="203">
                  <c:v>1771596.17632139</c:v>
                </c:pt>
                <c:pt idx="204">
                  <c:v>1771596.17632139</c:v>
                </c:pt>
                <c:pt idx="205">
                  <c:v>1771596.17632139</c:v>
                </c:pt>
                <c:pt idx="206">
                  <c:v>1771596.17632139</c:v>
                </c:pt>
                <c:pt idx="207">
                  <c:v>1771596.17632139</c:v>
                </c:pt>
                <c:pt idx="208">
                  <c:v>1771596.17632139</c:v>
                </c:pt>
                <c:pt idx="209">
                  <c:v>1771596.17632139</c:v>
                </c:pt>
                <c:pt idx="210">
                  <c:v>1771596.17632139</c:v>
                </c:pt>
                <c:pt idx="211">
                  <c:v>1771596.17632139</c:v>
                </c:pt>
                <c:pt idx="212">
                  <c:v>1771596.17632139</c:v>
                </c:pt>
                <c:pt idx="213">
                  <c:v>1771596.17632139</c:v>
                </c:pt>
                <c:pt idx="214">
                  <c:v>1771596.17632139</c:v>
                </c:pt>
                <c:pt idx="215">
                  <c:v>1771596.17632139</c:v>
                </c:pt>
                <c:pt idx="216">
                  <c:v>1771596.17632139</c:v>
                </c:pt>
                <c:pt idx="217">
                  <c:v>1771596.17632139</c:v>
                </c:pt>
                <c:pt idx="218">
                  <c:v>1771596.17632139</c:v>
                </c:pt>
                <c:pt idx="219">
                  <c:v>1771596.17632139</c:v>
                </c:pt>
                <c:pt idx="220">
                  <c:v>1771596.17632139</c:v>
                </c:pt>
                <c:pt idx="221">
                  <c:v>1771596.17632139</c:v>
                </c:pt>
                <c:pt idx="222">
                  <c:v>1771596.17632139</c:v>
                </c:pt>
                <c:pt idx="223">
                  <c:v>1771596.17632139</c:v>
                </c:pt>
                <c:pt idx="224">
                  <c:v>1771596.17632139</c:v>
                </c:pt>
                <c:pt idx="225">
                  <c:v>1771596.17632139</c:v>
                </c:pt>
                <c:pt idx="226">
                  <c:v>1771596.17632139</c:v>
                </c:pt>
                <c:pt idx="227">
                  <c:v>1771596.17632139</c:v>
                </c:pt>
                <c:pt idx="228">
                  <c:v>1771596.17632139</c:v>
                </c:pt>
                <c:pt idx="229">
                  <c:v>1771596.17632139</c:v>
                </c:pt>
                <c:pt idx="230">
                  <c:v>1771596.17632139</c:v>
                </c:pt>
                <c:pt idx="231">
                  <c:v>1771596.17632139</c:v>
                </c:pt>
                <c:pt idx="232">
                  <c:v>1771596.17632139</c:v>
                </c:pt>
                <c:pt idx="233">
                  <c:v>1771596.17632139</c:v>
                </c:pt>
                <c:pt idx="234">
                  <c:v>1771596.17632139</c:v>
                </c:pt>
                <c:pt idx="235">
                  <c:v>1771596.17632139</c:v>
                </c:pt>
                <c:pt idx="236">
                  <c:v>1771596.17632139</c:v>
                </c:pt>
                <c:pt idx="237">
                  <c:v>1771596.17632139</c:v>
                </c:pt>
                <c:pt idx="238">
                  <c:v>1771596.17632139</c:v>
                </c:pt>
                <c:pt idx="239">
                  <c:v>1771596.17632139</c:v>
                </c:pt>
                <c:pt idx="240">
                  <c:v>1771596.17632139</c:v>
                </c:pt>
                <c:pt idx="241">
                  <c:v>1771596.17632139</c:v>
                </c:pt>
                <c:pt idx="242">
                  <c:v>1771596.17632139</c:v>
                </c:pt>
                <c:pt idx="243">
                  <c:v>1771596.17632139</c:v>
                </c:pt>
                <c:pt idx="244">
                  <c:v>1771596.17632139</c:v>
                </c:pt>
                <c:pt idx="245">
                  <c:v>1771596.17632139</c:v>
                </c:pt>
                <c:pt idx="246">
                  <c:v>1771596.17632139</c:v>
                </c:pt>
                <c:pt idx="247">
                  <c:v>1771596.17632139</c:v>
                </c:pt>
                <c:pt idx="248">
                  <c:v>1771596.17632139</c:v>
                </c:pt>
                <c:pt idx="249">
                  <c:v>1771596.17632139</c:v>
                </c:pt>
                <c:pt idx="250">
                  <c:v>1771596.17632139</c:v>
                </c:pt>
                <c:pt idx="251">
                  <c:v>1771596.17632139</c:v>
                </c:pt>
                <c:pt idx="252">
                  <c:v>1771596.17632139</c:v>
                </c:pt>
                <c:pt idx="253">
                  <c:v>1771596.17632139</c:v>
                </c:pt>
                <c:pt idx="254">
                  <c:v>1771596.17632139</c:v>
                </c:pt>
                <c:pt idx="255">
                  <c:v>1771596.17632139</c:v>
                </c:pt>
                <c:pt idx="256">
                  <c:v>1771596.17632139</c:v>
                </c:pt>
                <c:pt idx="257">
                  <c:v>1771596.17632139</c:v>
                </c:pt>
                <c:pt idx="258">
                  <c:v>1771596.17632139</c:v>
                </c:pt>
                <c:pt idx="259">
                  <c:v>1771596.17632139</c:v>
                </c:pt>
                <c:pt idx="260">
                  <c:v>1771596.17632139</c:v>
                </c:pt>
                <c:pt idx="261">
                  <c:v>1771596.17632139</c:v>
                </c:pt>
                <c:pt idx="262">
                  <c:v>1771596.17632139</c:v>
                </c:pt>
                <c:pt idx="263">
                  <c:v>1771596.17632139</c:v>
                </c:pt>
                <c:pt idx="264">
                  <c:v>1771596.17632139</c:v>
                </c:pt>
                <c:pt idx="265">
                  <c:v>1771596.17632139</c:v>
                </c:pt>
                <c:pt idx="266">
                  <c:v>1771596.17632139</c:v>
                </c:pt>
                <c:pt idx="267">
                  <c:v>1771596.17632139</c:v>
                </c:pt>
                <c:pt idx="268">
                  <c:v>1771596.17632139</c:v>
                </c:pt>
                <c:pt idx="269">
                  <c:v>1771596.17632139</c:v>
                </c:pt>
                <c:pt idx="270">
                  <c:v>1771596.17632139</c:v>
                </c:pt>
                <c:pt idx="271">
                  <c:v>1771596.17632139</c:v>
                </c:pt>
                <c:pt idx="272">
                  <c:v>1771596.17632139</c:v>
                </c:pt>
                <c:pt idx="273">
                  <c:v>1771596.17632139</c:v>
                </c:pt>
                <c:pt idx="274">
                  <c:v>1771596.17632139</c:v>
                </c:pt>
                <c:pt idx="275">
                  <c:v>1771596.17632139</c:v>
                </c:pt>
                <c:pt idx="276">
                  <c:v>1771596.17632139</c:v>
                </c:pt>
                <c:pt idx="277">
                  <c:v>1771596.17632139</c:v>
                </c:pt>
                <c:pt idx="278">
                  <c:v>1771596.17632139</c:v>
                </c:pt>
                <c:pt idx="279">
                  <c:v>1771596.17632139</c:v>
                </c:pt>
                <c:pt idx="280">
                  <c:v>1771596.17632139</c:v>
                </c:pt>
                <c:pt idx="281">
                  <c:v>1771596.17632139</c:v>
                </c:pt>
                <c:pt idx="282">
                  <c:v>1771596.17632139</c:v>
                </c:pt>
                <c:pt idx="283">
                  <c:v>1771596.17632139</c:v>
                </c:pt>
                <c:pt idx="284">
                  <c:v>1771596.17632139</c:v>
                </c:pt>
                <c:pt idx="285">
                  <c:v>1771596.17632139</c:v>
                </c:pt>
                <c:pt idx="286">
                  <c:v>1771596.17632139</c:v>
                </c:pt>
                <c:pt idx="287">
                  <c:v>1771596.17632139</c:v>
                </c:pt>
                <c:pt idx="288">
                  <c:v>1771596.17632139</c:v>
                </c:pt>
                <c:pt idx="289">
                  <c:v>1771596.17632139</c:v>
                </c:pt>
                <c:pt idx="290">
                  <c:v>1771596.17632139</c:v>
                </c:pt>
                <c:pt idx="291">
                  <c:v>1771596.17632139</c:v>
                </c:pt>
                <c:pt idx="292">
                  <c:v>1771596.17632139</c:v>
                </c:pt>
                <c:pt idx="293">
                  <c:v>1771596.17632139</c:v>
                </c:pt>
                <c:pt idx="294">
                  <c:v>1771596.17632139</c:v>
                </c:pt>
                <c:pt idx="295">
                  <c:v>1771596.17632139</c:v>
                </c:pt>
                <c:pt idx="296">
                  <c:v>1771596.17632139</c:v>
                </c:pt>
                <c:pt idx="297">
                  <c:v>1771596.17632139</c:v>
                </c:pt>
                <c:pt idx="298">
                  <c:v>1771596.17632139</c:v>
                </c:pt>
                <c:pt idx="299">
                  <c:v>1771596.17632139</c:v>
                </c:pt>
                <c:pt idx="300">
                  <c:v>1771596.17632139</c:v>
                </c:pt>
                <c:pt idx="301">
                  <c:v>1771596.17632139</c:v>
                </c:pt>
                <c:pt idx="302">
                  <c:v>1771596.17632139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Main!$F$2:$F$304</c:f>
              <c:numCache>
                <c:formatCode>General</c:formatCode>
                <c:ptCount val="303"/>
                <c:pt idx="0">
                  <c:v>414252.485018629</c:v>
                </c:pt>
                <c:pt idx="1">
                  <c:v>4142524.85018628</c:v>
                </c:pt>
                <c:pt idx="2">
                  <c:v>3931713.06580243</c:v>
                </c:pt>
                <c:pt idx="3">
                  <c:v>3721637.02718113</c:v>
                </c:pt>
                <c:pt idx="4">
                  <c:v>3511990.59188224</c:v>
                </c:pt>
                <c:pt idx="5">
                  <c:v>3302552.62256732</c:v>
                </c:pt>
                <c:pt idx="6">
                  <c:v>3093137.8022621</c:v>
                </c:pt>
                <c:pt idx="7">
                  <c:v>2868913.23115504</c:v>
                </c:pt>
                <c:pt idx="8">
                  <c:v>2642829.90951873</c:v>
                </c:pt>
                <c:pt idx="9">
                  <c:v>2071262.42509314</c:v>
                </c:pt>
                <c:pt idx="10">
                  <c:v>1820922.00228833</c:v>
                </c:pt>
                <c:pt idx="11">
                  <c:v>1669320.16294052</c:v>
                </c:pt>
                <c:pt idx="12">
                  <c:v>1557961.59906763</c:v>
                </c:pt>
                <c:pt idx="13">
                  <c:v>1523701.91641384</c:v>
                </c:pt>
                <c:pt idx="14">
                  <c:v>1456683.50539235</c:v>
                </c:pt>
                <c:pt idx="15">
                  <c:v>1465412.53589904</c:v>
                </c:pt>
                <c:pt idx="16">
                  <c:v>1572107.66755699</c:v>
                </c:pt>
                <c:pt idx="17">
                  <c:v>1498064.23371013</c:v>
                </c:pt>
                <c:pt idx="18">
                  <c:v>1353696.67644426</c:v>
                </c:pt>
                <c:pt idx="19">
                  <c:v>1223580.19799626</c:v>
                </c:pt>
                <c:pt idx="20">
                  <c:v>1179888.27804423</c:v>
                </c:pt>
                <c:pt idx="21">
                  <c:v>1148566.54338551</c:v>
                </c:pt>
                <c:pt idx="22">
                  <c:v>1172439.3295415</c:v>
                </c:pt>
                <c:pt idx="23">
                  <c:v>1192599.07322048</c:v>
                </c:pt>
                <c:pt idx="24">
                  <c:v>1141038.33782317</c:v>
                </c:pt>
                <c:pt idx="25">
                  <c:v>1153111.58829517</c:v>
                </c:pt>
                <c:pt idx="26">
                  <c:v>1153198.64875083</c:v>
                </c:pt>
                <c:pt idx="27">
                  <c:v>1042242.01828009</c:v>
                </c:pt>
                <c:pt idx="28">
                  <c:v>972313.338343333</c:v>
                </c:pt>
                <c:pt idx="29">
                  <c:v>904186.25681473</c:v>
                </c:pt>
                <c:pt idx="30">
                  <c:v>849211.15753248</c:v>
                </c:pt>
                <c:pt idx="31">
                  <c:v>833320.984146569</c:v>
                </c:pt>
                <c:pt idx="32">
                  <c:v>825453.681296325</c:v>
                </c:pt>
                <c:pt idx="33">
                  <c:v>816794.85925451</c:v>
                </c:pt>
                <c:pt idx="34">
                  <c:v>818638.254226749</c:v>
                </c:pt>
                <c:pt idx="35">
                  <c:v>780140.155129841</c:v>
                </c:pt>
                <c:pt idx="36">
                  <c:v>739992.636376802</c:v>
                </c:pt>
                <c:pt idx="37">
                  <c:v>695253.873747607</c:v>
                </c:pt>
                <c:pt idx="38">
                  <c:v>662500.802285647</c:v>
                </c:pt>
                <c:pt idx="39">
                  <c:v>635727.568065341</c:v>
                </c:pt>
                <c:pt idx="40">
                  <c:v>610235.257906931</c:v>
                </c:pt>
                <c:pt idx="41">
                  <c:v>597982.303142911</c:v>
                </c:pt>
                <c:pt idx="42">
                  <c:v>595816.966070839</c:v>
                </c:pt>
                <c:pt idx="43">
                  <c:v>602834.060429759</c:v>
                </c:pt>
                <c:pt idx="44">
                  <c:v>577944.600053613</c:v>
                </c:pt>
                <c:pt idx="45">
                  <c:v>552726.068573679</c:v>
                </c:pt>
                <c:pt idx="46">
                  <c:v>536104.972054236</c:v>
                </c:pt>
                <c:pt idx="47">
                  <c:v>514892.474001291</c:v>
                </c:pt>
                <c:pt idx="48">
                  <c:v>493200.055854217</c:v>
                </c:pt>
                <c:pt idx="49">
                  <c:v>485352.372197846</c:v>
                </c:pt>
                <c:pt idx="50">
                  <c:v>477075.208254561</c:v>
                </c:pt>
                <c:pt idx="51">
                  <c:v>474458.194161064</c:v>
                </c:pt>
                <c:pt idx="52">
                  <c:v>477068.970807696</c:v>
                </c:pt>
                <c:pt idx="53">
                  <c:v>466855.809213677</c:v>
                </c:pt>
                <c:pt idx="54">
                  <c:v>451252.533005233</c:v>
                </c:pt>
                <c:pt idx="55">
                  <c:v>435754.290699578</c:v>
                </c:pt>
                <c:pt idx="56">
                  <c:v>423863.294690774</c:v>
                </c:pt>
                <c:pt idx="57">
                  <c:v>413040.960010073</c:v>
                </c:pt>
                <c:pt idx="58">
                  <c:v>399947.519979882</c:v>
                </c:pt>
                <c:pt idx="59">
                  <c:v>392175.262965443</c:v>
                </c:pt>
                <c:pt idx="60">
                  <c:v>390714.505705154</c:v>
                </c:pt>
                <c:pt idx="61">
                  <c:v>389077.067924773</c:v>
                </c:pt>
                <c:pt idx="62">
                  <c:v>387128.358028041</c:v>
                </c:pt>
                <c:pt idx="63">
                  <c:v>375202.153503007</c:v>
                </c:pt>
                <c:pt idx="64">
                  <c:v>368693.041435981</c:v>
                </c:pt>
                <c:pt idx="65">
                  <c:v>359746.698529406</c:v>
                </c:pt>
                <c:pt idx="66">
                  <c:v>348933.713650001</c:v>
                </c:pt>
                <c:pt idx="67">
                  <c:v>342716.300234483</c:v>
                </c:pt>
                <c:pt idx="68">
                  <c:v>337052.146150288</c:v>
                </c:pt>
                <c:pt idx="69">
                  <c:v>331498.122843263</c:v>
                </c:pt>
                <c:pt idx="70">
                  <c:v>329901.942794078</c:v>
                </c:pt>
                <c:pt idx="71">
                  <c:v>331097.720909299</c:v>
                </c:pt>
                <c:pt idx="72">
                  <c:v>323383.560119132</c:v>
                </c:pt>
                <c:pt idx="73">
                  <c:v>315239.007767258</c:v>
                </c:pt>
                <c:pt idx="74">
                  <c:v>309110.72248469</c:v>
                </c:pt>
                <c:pt idx="75">
                  <c:v>303391.966506301</c:v>
                </c:pt>
                <c:pt idx="76">
                  <c:v>295954.112435179</c:v>
                </c:pt>
                <c:pt idx="77">
                  <c:v>291031.940085653</c:v>
                </c:pt>
                <c:pt idx="78">
                  <c:v>290029.584866944</c:v>
                </c:pt>
                <c:pt idx="79">
                  <c:v>289098.526326662</c:v>
                </c:pt>
                <c:pt idx="80">
                  <c:v>290167.044908077</c:v>
                </c:pt>
                <c:pt idx="81">
                  <c:v>282638.277070986</c:v>
                </c:pt>
                <c:pt idx="82">
                  <c:v>279489.510748723</c:v>
                </c:pt>
                <c:pt idx="83">
                  <c:v>275002.484535935</c:v>
                </c:pt>
                <c:pt idx="84">
                  <c:v>268704.824328289</c:v>
                </c:pt>
                <c:pt idx="85">
                  <c:v>264697.106079247</c:v>
                </c:pt>
                <c:pt idx="86">
                  <c:v>261023.052730045</c:v>
                </c:pt>
                <c:pt idx="87">
                  <c:v>257431.368821831</c:v>
                </c:pt>
                <c:pt idx="88">
                  <c:v>256444.110906859</c:v>
                </c:pt>
                <c:pt idx="89">
                  <c:v>255777.568572236</c:v>
                </c:pt>
                <c:pt idx="90">
                  <c:v>252081.176212835</c:v>
                </c:pt>
                <c:pt idx="91">
                  <c:v>247176.125706247</c:v>
                </c:pt>
                <c:pt idx="92">
                  <c:v>243772.024921689</c:v>
                </c:pt>
                <c:pt idx="93">
                  <c:v>240822.457692913</c:v>
                </c:pt>
                <c:pt idx="94">
                  <c:v>236352.590884388</c:v>
                </c:pt>
                <c:pt idx="95">
                  <c:v>233219.094835377</c:v>
                </c:pt>
                <c:pt idx="96">
                  <c:v>232844.940839409</c:v>
                </c:pt>
                <c:pt idx="97">
                  <c:v>232352.076761332</c:v>
                </c:pt>
                <c:pt idx="98">
                  <c:v>231649.750060175</c:v>
                </c:pt>
                <c:pt idx="99">
                  <c:v>228464.40349799</c:v>
                </c:pt>
                <c:pt idx="100">
                  <c:v>226869.950710698</c:v>
                </c:pt>
                <c:pt idx="101">
                  <c:v>224444.357747245</c:v>
                </c:pt>
                <c:pt idx="102">
                  <c:v>220434.622546101</c:v>
                </c:pt>
                <c:pt idx="103">
                  <c:v>218047.702370101</c:v>
                </c:pt>
                <c:pt idx="104">
                  <c:v>215807.6984314</c:v>
                </c:pt>
                <c:pt idx="105">
                  <c:v>213397.414358147</c:v>
                </c:pt>
                <c:pt idx="106">
                  <c:v>212818.099134384</c:v>
                </c:pt>
                <c:pt idx="107">
                  <c:v>213509.657674594</c:v>
                </c:pt>
                <c:pt idx="108">
                  <c:v>210225.784828817</c:v>
                </c:pt>
                <c:pt idx="109">
                  <c:v>206871.692018271</c:v>
                </c:pt>
                <c:pt idx="110">
                  <c:v>204768.172381666</c:v>
                </c:pt>
                <c:pt idx="111">
                  <c:v>203395.1120666</c:v>
                </c:pt>
                <c:pt idx="112">
                  <c:v>200521.463966478</c:v>
                </c:pt>
                <c:pt idx="113">
                  <c:v>198518.832529118</c:v>
                </c:pt>
                <c:pt idx="114">
                  <c:v>198754.262746547</c:v>
                </c:pt>
                <c:pt idx="115">
                  <c:v>198560.145546396</c:v>
                </c:pt>
                <c:pt idx="116">
                  <c:v>198034.559838972</c:v>
                </c:pt>
                <c:pt idx="117">
                  <c:v>196150.793503268</c:v>
                </c:pt>
                <c:pt idx="118">
                  <c:v>195618.99985371</c:v>
                </c:pt>
                <c:pt idx="119">
                  <c:v>194456.303952032</c:v>
                </c:pt>
                <c:pt idx="120">
                  <c:v>191779.189269334</c:v>
                </c:pt>
                <c:pt idx="121">
                  <c:v>190705.060196358</c:v>
                </c:pt>
                <c:pt idx="122">
                  <c:v>189652.385399185</c:v>
                </c:pt>
                <c:pt idx="123">
                  <c:v>187959.436873257</c:v>
                </c:pt>
                <c:pt idx="124">
                  <c:v>188384.051168365</c:v>
                </c:pt>
                <c:pt idx="125">
                  <c:v>187169.203700677</c:v>
                </c:pt>
                <c:pt idx="126">
                  <c:v>187947.366819488</c:v>
                </c:pt>
                <c:pt idx="127">
                  <c:v>186353.901532064</c:v>
                </c:pt>
                <c:pt idx="128">
                  <c:v>185000.294284334</c:v>
                </c:pt>
                <c:pt idx="129">
                  <c:v>184836.516948215</c:v>
                </c:pt>
                <c:pt idx="130">
                  <c:v>183123.61919163</c:v>
                </c:pt>
                <c:pt idx="131">
                  <c:v>181975.874579155</c:v>
                </c:pt>
                <c:pt idx="132">
                  <c:v>182312.360016507</c:v>
                </c:pt>
                <c:pt idx="133">
                  <c:v>183163.300405475</c:v>
                </c:pt>
                <c:pt idx="134">
                  <c:v>183601.818901729</c:v>
                </c:pt>
                <c:pt idx="135">
                  <c:v>181423.746649247</c:v>
                </c:pt>
                <c:pt idx="136">
                  <c:v>181051.265659744</c:v>
                </c:pt>
                <c:pt idx="137">
                  <c:v>181124.026092274</c:v>
                </c:pt>
                <c:pt idx="138">
                  <c:v>179360.443809722</c:v>
                </c:pt>
                <c:pt idx="139">
                  <c:v>179729.88128379</c:v>
                </c:pt>
                <c:pt idx="140">
                  <c:v>180034.066791758</c:v>
                </c:pt>
                <c:pt idx="141">
                  <c:v>178915.801699206</c:v>
                </c:pt>
                <c:pt idx="142">
                  <c:v>179567.73772085</c:v>
                </c:pt>
                <c:pt idx="143">
                  <c:v>179018.938082747</c:v>
                </c:pt>
                <c:pt idx="144">
                  <c:v>179758.492295977</c:v>
                </c:pt>
                <c:pt idx="145">
                  <c:v>179619.946852844</c:v>
                </c:pt>
                <c:pt idx="146">
                  <c:v>179283.179827908</c:v>
                </c:pt>
                <c:pt idx="147">
                  <c:v>180247.188960375</c:v>
                </c:pt>
                <c:pt idx="148">
                  <c:v>181230.533209662</c:v>
                </c:pt>
                <c:pt idx="149">
                  <c:v>180751.186378871</c:v>
                </c:pt>
                <c:pt idx="150">
                  <c:v>179059.534547599</c:v>
                </c:pt>
                <c:pt idx="151">
                  <c:v>178351.680791967</c:v>
                </c:pt>
                <c:pt idx="152">
                  <c:v>178591.197924897</c:v>
                </c:pt>
                <c:pt idx="153">
                  <c:v>180047.536563084</c:v>
                </c:pt>
                <c:pt idx="154">
                  <c:v>178668.233508334</c:v>
                </c:pt>
                <c:pt idx="155">
                  <c:v>176432.616327503</c:v>
                </c:pt>
                <c:pt idx="156">
                  <c:v>179000.015096906</c:v>
                </c:pt>
                <c:pt idx="157">
                  <c:v>178973.395228848</c:v>
                </c:pt>
                <c:pt idx="158">
                  <c:v>180131.38712757</c:v>
                </c:pt>
                <c:pt idx="159">
                  <c:v>178812.290804963</c:v>
                </c:pt>
                <c:pt idx="160">
                  <c:v>178407.158636262</c:v>
                </c:pt>
                <c:pt idx="161">
                  <c:v>178163.263117337</c:v>
                </c:pt>
                <c:pt idx="162">
                  <c:v>177838.729950537</c:v>
                </c:pt>
                <c:pt idx="163">
                  <c:v>178105.67644752</c:v>
                </c:pt>
                <c:pt idx="164">
                  <c:v>179016.613818045</c:v>
                </c:pt>
                <c:pt idx="165">
                  <c:v>179089.575084572</c:v>
                </c:pt>
                <c:pt idx="166">
                  <c:v>178788.575517575</c:v>
                </c:pt>
                <c:pt idx="167">
                  <c:v>179712.490042633</c:v>
                </c:pt>
                <c:pt idx="168">
                  <c:v>179720.18379475</c:v>
                </c:pt>
                <c:pt idx="169">
                  <c:v>179650.26796364</c:v>
                </c:pt>
                <c:pt idx="170">
                  <c:v>179847.308717811</c:v>
                </c:pt>
                <c:pt idx="171">
                  <c:v>180117.947005871</c:v>
                </c:pt>
                <c:pt idx="172">
                  <c:v>179984.662274756</c:v>
                </c:pt>
                <c:pt idx="173">
                  <c:v>179618.289514136</c:v>
                </c:pt>
                <c:pt idx="174">
                  <c:v>179484.639967241</c:v>
                </c:pt>
                <c:pt idx="175">
                  <c:v>179399.211534972</c:v>
                </c:pt>
                <c:pt idx="176">
                  <c:v>179522.005380035</c:v>
                </c:pt>
                <c:pt idx="177">
                  <c:v>179380.131500566</c:v>
                </c:pt>
                <c:pt idx="178">
                  <c:v>179707.593665414</c:v>
                </c:pt>
                <c:pt idx="179">
                  <c:v>179193.977003917</c:v>
                </c:pt>
                <c:pt idx="180">
                  <c:v>179359.762805439</c:v>
                </c:pt>
                <c:pt idx="181">
                  <c:v>179156.50835503</c:v>
                </c:pt>
                <c:pt idx="182">
                  <c:v>179390.591996691</c:v>
                </c:pt>
                <c:pt idx="183">
                  <c:v>179260.595602631</c:v>
                </c:pt>
                <c:pt idx="184">
                  <c:v>179210.833570981</c:v>
                </c:pt>
                <c:pt idx="185">
                  <c:v>179041.069218282</c:v>
                </c:pt>
                <c:pt idx="186">
                  <c:v>179184.293555191</c:v>
                </c:pt>
                <c:pt idx="187">
                  <c:v>179108.849226182</c:v>
                </c:pt>
                <c:pt idx="188">
                  <c:v>179025.024162139</c:v>
                </c:pt>
                <c:pt idx="189">
                  <c:v>179216.344372463</c:v>
                </c:pt>
                <c:pt idx="190">
                  <c:v>179034.669108182</c:v>
                </c:pt>
                <c:pt idx="191">
                  <c:v>178829.910638991</c:v>
                </c:pt>
                <c:pt idx="192">
                  <c:v>178958.464077212</c:v>
                </c:pt>
                <c:pt idx="193">
                  <c:v>179078.641486584</c:v>
                </c:pt>
                <c:pt idx="194">
                  <c:v>178887.033945308</c:v>
                </c:pt>
                <c:pt idx="195">
                  <c:v>178993.013042685</c:v>
                </c:pt>
                <c:pt idx="196">
                  <c:v>179047.64758636</c:v>
                </c:pt>
                <c:pt idx="197">
                  <c:v>179012.049662457</c:v>
                </c:pt>
                <c:pt idx="198">
                  <c:v>179099.072424614</c:v>
                </c:pt>
                <c:pt idx="199">
                  <c:v>179050.48143174</c:v>
                </c:pt>
                <c:pt idx="200">
                  <c:v>179138.926139066</c:v>
                </c:pt>
                <c:pt idx="201">
                  <c:v>179177.513720589</c:v>
                </c:pt>
                <c:pt idx="202">
                  <c:v>179202.050513413</c:v>
                </c:pt>
                <c:pt idx="203">
                  <c:v>179185.372221844</c:v>
                </c:pt>
                <c:pt idx="204">
                  <c:v>179197.697440243</c:v>
                </c:pt>
                <c:pt idx="205">
                  <c:v>179242.691470036</c:v>
                </c:pt>
                <c:pt idx="206">
                  <c:v>179155.193410656</c:v>
                </c:pt>
                <c:pt idx="207">
                  <c:v>179220.0527811</c:v>
                </c:pt>
                <c:pt idx="208">
                  <c:v>179195.942352347</c:v>
                </c:pt>
                <c:pt idx="209">
                  <c:v>179139.478686242</c:v>
                </c:pt>
                <c:pt idx="210">
                  <c:v>179163.607585051</c:v>
                </c:pt>
                <c:pt idx="211">
                  <c:v>179159.312379799</c:v>
                </c:pt>
                <c:pt idx="212">
                  <c:v>179122.349459568</c:v>
                </c:pt>
                <c:pt idx="213">
                  <c:v>179176.959080269</c:v>
                </c:pt>
                <c:pt idx="214">
                  <c:v>179159.970706566</c:v>
                </c:pt>
                <c:pt idx="215">
                  <c:v>179133.661449019</c:v>
                </c:pt>
                <c:pt idx="216">
                  <c:v>179144.781824737</c:v>
                </c:pt>
                <c:pt idx="217">
                  <c:v>179155.262979879</c:v>
                </c:pt>
                <c:pt idx="218">
                  <c:v>179152.523266168</c:v>
                </c:pt>
                <c:pt idx="219">
                  <c:v>179162.579786066</c:v>
                </c:pt>
                <c:pt idx="220">
                  <c:v>179153.239186681</c:v>
                </c:pt>
                <c:pt idx="221">
                  <c:v>179119.624358457</c:v>
                </c:pt>
                <c:pt idx="222">
                  <c:v>179118.508488349</c:v>
                </c:pt>
                <c:pt idx="223">
                  <c:v>179127.479796383</c:v>
                </c:pt>
                <c:pt idx="224">
                  <c:v>179100.923608549</c:v>
                </c:pt>
                <c:pt idx="225">
                  <c:v>179124.492046814</c:v>
                </c:pt>
                <c:pt idx="226">
                  <c:v>179122.631201901</c:v>
                </c:pt>
                <c:pt idx="227">
                  <c:v>179124.038123018</c:v>
                </c:pt>
                <c:pt idx="228">
                  <c:v>179130.199481462</c:v>
                </c:pt>
                <c:pt idx="229">
                  <c:v>179140.070880666</c:v>
                </c:pt>
                <c:pt idx="230">
                  <c:v>179131.514824058</c:v>
                </c:pt>
                <c:pt idx="231">
                  <c:v>179149.42581625</c:v>
                </c:pt>
                <c:pt idx="232">
                  <c:v>179152.096481841</c:v>
                </c:pt>
                <c:pt idx="233">
                  <c:v>179153.382167465</c:v>
                </c:pt>
                <c:pt idx="234">
                  <c:v>179156.542621908</c:v>
                </c:pt>
                <c:pt idx="235">
                  <c:v>179170.613017328</c:v>
                </c:pt>
                <c:pt idx="236">
                  <c:v>179157.642304055</c:v>
                </c:pt>
                <c:pt idx="237">
                  <c:v>179151.436404692</c:v>
                </c:pt>
                <c:pt idx="238">
                  <c:v>179149.580481398</c:v>
                </c:pt>
                <c:pt idx="239">
                  <c:v>179153.898488972</c:v>
                </c:pt>
                <c:pt idx="240">
                  <c:v>179154.543313443</c:v>
                </c:pt>
                <c:pt idx="241">
                  <c:v>179150.656542954</c:v>
                </c:pt>
                <c:pt idx="242">
                  <c:v>179152.507366484</c:v>
                </c:pt>
                <c:pt idx="243">
                  <c:v>179154.239153881</c:v>
                </c:pt>
                <c:pt idx="244">
                  <c:v>179151.162812391</c:v>
                </c:pt>
                <c:pt idx="245">
                  <c:v>179141.620743219</c:v>
                </c:pt>
                <c:pt idx="246">
                  <c:v>179150.571026574</c:v>
                </c:pt>
                <c:pt idx="247">
                  <c:v>179151.431910889</c:v>
                </c:pt>
                <c:pt idx="248">
                  <c:v>179146.794504538</c:v>
                </c:pt>
                <c:pt idx="249">
                  <c:v>179146.82731687</c:v>
                </c:pt>
                <c:pt idx="250">
                  <c:v>179148.173662245</c:v>
                </c:pt>
                <c:pt idx="251">
                  <c:v>179150.203345713</c:v>
                </c:pt>
                <c:pt idx="252">
                  <c:v>179144.728406098</c:v>
                </c:pt>
                <c:pt idx="253">
                  <c:v>179141.653544298</c:v>
                </c:pt>
                <c:pt idx="254">
                  <c:v>179144.851382983</c:v>
                </c:pt>
                <c:pt idx="255">
                  <c:v>179143.491514211</c:v>
                </c:pt>
                <c:pt idx="256">
                  <c:v>179144.067633312</c:v>
                </c:pt>
                <c:pt idx="257">
                  <c:v>179145.644254022</c:v>
                </c:pt>
                <c:pt idx="258">
                  <c:v>179145.555066069</c:v>
                </c:pt>
                <c:pt idx="259">
                  <c:v>179146.205887444</c:v>
                </c:pt>
                <c:pt idx="260">
                  <c:v>179146.563242718</c:v>
                </c:pt>
                <c:pt idx="261">
                  <c:v>179147.491355967</c:v>
                </c:pt>
                <c:pt idx="262">
                  <c:v>179146.186487463</c:v>
                </c:pt>
                <c:pt idx="263">
                  <c:v>179146.873216485</c:v>
                </c:pt>
                <c:pt idx="264">
                  <c:v>179146.149676039</c:v>
                </c:pt>
                <c:pt idx="265">
                  <c:v>179145.088519786</c:v>
                </c:pt>
                <c:pt idx="266">
                  <c:v>179145.104171904</c:v>
                </c:pt>
                <c:pt idx="267">
                  <c:v>179145.494106494</c:v>
                </c:pt>
                <c:pt idx="268">
                  <c:v>179146.118663832</c:v>
                </c:pt>
                <c:pt idx="269">
                  <c:v>179146.112099176</c:v>
                </c:pt>
                <c:pt idx="270">
                  <c:v>179146.588689769</c:v>
                </c:pt>
                <c:pt idx="271">
                  <c:v>179146.959925461</c:v>
                </c:pt>
                <c:pt idx="272">
                  <c:v>179145.987846463</c:v>
                </c:pt>
                <c:pt idx="273">
                  <c:v>179146.893256372</c:v>
                </c:pt>
                <c:pt idx="274">
                  <c:v>179146.427480224</c:v>
                </c:pt>
                <c:pt idx="275">
                  <c:v>179146.284440265</c:v>
                </c:pt>
                <c:pt idx="276">
                  <c:v>179146.215163465</c:v>
                </c:pt>
                <c:pt idx="277">
                  <c:v>179146.053530979</c:v>
                </c:pt>
                <c:pt idx="278">
                  <c:v>179146.37221341</c:v>
                </c:pt>
                <c:pt idx="279">
                  <c:v>179146.189461272</c:v>
                </c:pt>
                <c:pt idx="280">
                  <c:v>179145.503788041</c:v>
                </c:pt>
                <c:pt idx="281">
                  <c:v>179145.681236635</c:v>
                </c:pt>
                <c:pt idx="282">
                  <c:v>179145.367784278</c:v>
                </c:pt>
                <c:pt idx="283">
                  <c:v>179145.572006546</c:v>
                </c:pt>
                <c:pt idx="284">
                  <c:v>179145.284090221</c:v>
                </c:pt>
                <c:pt idx="285">
                  <c:v>179144.854144215</c:v>
                </c:pt>
                <c:pt idx="286">
                  <c:v>179144.822456222</c:v>
                </c:pt>
                <c:pt idx="287">
                  <c:v>179144.472698672</c:v>
                </c:pt>
                <c:pt idx="288">
                  <c:v>179144.83083261</c:v>
                </c:pt>
                <c:pt idx="289">
                  <c:v>179144.571461716</c:v>
                </c:pt>
                <c:pt idx="290">
                  <c:v>179144.964219922</c:v>
                </c:pt>
                <c:pt idx="291">
                  <c:v>179145.318177294</c:v>
                </c:pt>
                <c:pt idx="292">
                  <c:v>179144.912714823</c:v>
                </c:pt>
                <c:pt idx="293">
                  <c:v>179144.919115693</c:v>
                </c:pt>
                <c:pt idx="294">
                  <c:v>179144.848942686</c:v>
                </c:pt>
                <c:pt idx="295">
                  <c:v>179144.828034748</c:v>
                </c:pt>
                <c:pt idx="296">
                  <c:v>179144.857285842</c:v>
                </c:pt>
                <c:pt idx="297">
                  <c:v>179145.082886233</c:v>
                </c:pt>
                <c:pt idx="298">
                  <c:v>179145.175112856</c:v>
                </c:pt>
                <c:pt idx="299">
                  <c:v>179145.162264854</c:v>
                </c:pt>
                <c:pt idx="300">
                  <c:v>179145.088467213</c:v>
                </c:pt>
                <c:pt idx="301">
                  <c:v>179145.120225809</c:v>
                </c:pt>
                <c:pt idx="302">
                  <c:v>179145.274123228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Main!$G$2:$G$304</c:f>
              <c:numCache>
                <c:formatCode>General</c:formatCode>
                <c:ptCount val="303"/>
                <c:pt idx="0">
                  <c:v>1099936.058722</c:v>
                </c:pt>
                <c:pt idx="1">
                  <c:v>4452037.00972362</c:v>
                </c:pt>
                <c:pt idx="2">
                  <c:v>4354303.70639269</c:v>
                </c:pt>
                <c:pt idx="3">
                  <c:v>4254272.74980068</c:v>
                </c:pt>
                <c:pt idx="4">
                  <c:v>4152903.19732644</c:v>
                </c:pt>
                <c:pt idx="5">
                  <c:v>4050889.50027695</c:v>
                </c:pt>
                <c:pt idx="6">
                  <c:v>3948813.58307506</c:v>
                </c:pt>
                <c:pt idx="7">
                  <c:v>3853844.93645647</c:v>
                </c:pt>
                <c:pt idx="8">
                  <c:v>3761158.73146487</c:v>
                </c:pt>
                <c:pt idx="9">
                  <c:v>2589758.70361161</c:v>
                </c:pt>
                <c:pt idx="10">
                  <c:v>2178187.02838134</c:v>
                </c:pt>
                <c:pt idx="11">
                  <c:v>2059266.78647904</c:v>
                </c:pt>
                <c:pt idx="12">
                  <c:v>1973196.86757247</c:v>
                </c:pt>
                <c:pt idx="13">
                  <c:v>1963314.85260102</c:v>
                </c:pt>
                <c:pt idx="14">
                  <c:v>1896731.84831132</c:v>
                </c:pt>
                <c:pt idx="15">
                  <c:v>1900743.15886828</c:v>
                </c:pt>
                <c:pt idx="16">
                  <c:v>1924753.23928627</c:v>
                </c:pt>
                <c:pt idx="17">
                  <c:v>1912904.88987426</c:v>
                </c:pt>
                <c:pt idx="18">
                  <c:v>1748141.54373215</c:v>
                </c:pt>
                <c:pt idx="19">
                  <c:v>1634438.92199574</c:v>
                </c:pt>
                <c:pt idx="20">
                  <c:v>1572336.31941802</c:v>
                </c:pt>
                <c:pt idx="21">
                  <c:v>1530272.62650664</c:v>
                </c:pt>
                <c:pt idx="22">
                  <c:v>1524998.57932854</c:v>
                </c:pt>
                <c:pt idx="23">
                  <c:v>1531972.22578793</c:v>
                </c:pt>
                <c:pt idx="24">
                  <c:v>1496936.58038867</c:v>
                </c:pt>
                <c:pt idx="25">
                  <c:v>1493495.17734614</c:v>
                </c:pt>
                <c:pt idx="26">
                  <c:v>1492713.99041584</c:v>
                </c:pt>
                <c:pt idx="27">
                  <c:v>1427570.46938297</c:v>
                </c:pt>
                <c:pt idx="28">
                  <c:v>1376633.05014213</c:v>
                </c:pt>
                <c:pt idx="29">
                  <c:v>1336560.70911807</c:v>
                </c:pt>
                <c:pt idx="30">
                  <c:v>1305717.16570871</c:v>
                </c:pt>
                <c:pt idx="31">
                  <c:v>1292901.8243865</c:v>
                </c:pt>
                <c:pt idx="32">
                  <c:v>1293207.62822715</c:v>
                </c:pt>
                <c:pt idx="33">
                  <c:v>1281335.98664619</c:v>
                </c:pt>
                <c:pt idx="34">
                  <c:v>1282022.4793207</c:v>
                </c:pt>
                <c:pt idx="35">
                  <c:v>1263595.55150377</c:v>
                </c:pt>
                <c:pt idx="36">
                  <c:v>1232666.37387964</c:v>
                </c:pt>
                <c:pt idx="37">
                  <c:v>1207169.15784142</c:v>
                </c:pt>
                <c:pt idx="38">
                  <c:v>1183795.13301513</c:v>
                </c:pt>
                <c:pt idx="39">
                  <c:v>1163336.11069688</c:v>
                </c:pt>
                <c:pt idx="40">
                  <c:v>1150593.45284663</c:v>
                </c:pt>
                <c:pt idx="41">
                  <c:v>1142834.95815301</c:v>
                </c:pt>
                <c:pt idx="42">
                  <c:v>1140268.54812911</c:v>
                </c:pt>
                <c:pt idx="43">
                  <c:v>1141501.42108724</c:v>
                </c:pt>
                <c:pt idx="44">
                  <c:v>1129522.61785376</c:v>
                </c:pt>
                <c:pt idx="45">
                  <c:v>1112275.73228502</c:v>
                </c:pt>
                <c:pt idx="46">
                  <c:v>1097796.36779461</c:v>
                </c:pt>
                <c:pt idx="47">
                  <c:v>1083715.41823857</c:v>
                </c:pt>
                <c:pt idx="48">
                  <c:v>1070295.92032515</c:v>
                </c:pt>
                <c:pt idx="49">
                  <c:v>1061804.71847708</c:v>
                </c:pt>
                <c:pt idx="50">
                  <c:v>1055569.55465669</c:v>
                </c:pt>
                <c:pt idx="51">
                  <c:v>1053998.94821584</c:v>
                </c:pt>
                <c:pt idx="52">
                  <c:v>1053880.26444488</c:v>
                </c:pt>
                <c:pt idx="53">
                  <c:v>1045681.31699865</c:v>
                </c:pt>
                <c:pt idx="54">
                  <c:v>1034775.47727384</c:v>
                </c:pt>
                <c:pt idx="55">
                  <c:v>1025962.52751539</c:v>
                </c:pt>
                <c:pt idx="56">
                  <c:v>1017328.95723479</c:v>
                </c:pt>
                <c:pt idx="57">
                  <c:v>1008576.92615882</c:v>
                </c:pt>
                <c:pt idx="58">
                  <c:v>1001047.86921679</c:v>
                </c:pt>
                <c:pt idx="59">
                  <c:v>995878.572805472</c:v>
                </c:pt>
                <c:pt idx="60">
                  <c:v>993146.701754157</c:v>
                </c:pt>
                <c:pt idx="61">
                  <c:v>991888.95149578</c:v>
                </c:pt>
                <c:pt idx="62">
                  <c:v>991461.695951034</c:v>
                </c:pt>
                <c:pt idx="63">
                  <c:v>983669.394792207</c:v>
                </c:pt>
                <c:pt idx="64">
                  <c:v>977726.854973727</c:v>
                </c:pt>
                <c:pt idx="65">
                  <c:v>971644.079762753</c:v>
                </c:pt>
                <c:pt idx="66">
                  <c:v>965003.864529069</c:v>
                </c:pt>
                <c:pt idx="67">
                  <c:v>959770.436654741</c:v>
                </c:pt>
                <c:pt idx="68">
                  <c:v>955725.607089808</c:v>
                </c:pt>
                <c:pt idx="69">
                  <c:v>953065.083300675</c:v>
                </c:pt>
                <c:pt idx="70">
                  <c:v>952038.945450862</c:v>
                </c:pt>
                <c:pt idx="71">
                  <c:v>952210.040610106</c:v>
                </c:pt>
                <c:pt idx="72">
                  <c:v>946609.237075824</c:v>
                </c:pt>
                <c:pt idx="73">
                  <c:v>942122.708785524</c:v>
                </c:pt>
                <c:pt idx="74">
                  <c:v>937885.681513325</c:v>
                </c:pt>
                <c:pt idx="75">
                  <c:v>933267.748730302</c:v>
                </c:pt>
                <c:pt idx="76">
                  <c:v>928715.822403332</c:v>
                </c:pt>
                <c:pt idx="77">
                  <c:v>925399.786226708</c:v>
                </c:pt>
                <c:pt idx="78">
                  <c:v>923820.191264821</c:v>
                </c:pt>
                <c:pt idx="79">
                  <c:v>923108.522300442</c:v>
                </c:pt>
                <c:pt idx="80">
                  <c:v>923330.02770207</c:v>
                </c:pt>
                <c:pt idx="81">
                  <c:v>918824.83925027</c:v>
                </c:pt>
                <c:pt idx="82">
                  <c:v>915747.623569743</c:v>
                </c:pt>
                <c:pt idx="83">
                  <c:v>912580.686437031</c:v>
                </c:pt>
                <c:pt idx="84">
                  <c:v>908729.640921724</c:v>
                </c:pt>
                <c:pt idx="85">
                  <c:v>905520.036872014</c:v>
                </c:pt>
                <c:pt idx="86">
                  <c:v>902881.082031844</c:v>
                </c:pt>
                <c:pt idx="87">
                  <c:v>901045.155319582</c:v>
                </c:pt>
                <c:pt idx="88">
                  <c:v>900404.182868591</c:v>
                </c:pt>
                <c:pt idx="89">
                  <c:v>900318.287829571</c:v>
                </c:pt>
                <c:pt idx="90">
                  <c:v>897144.472439029</c:v>
                </c:pt>
                <c:pt idx="91">
                  <c:v>894404.777655229</c:v>
                </c:pt>
                <c:pt idx="92">
                  <c:v>892042.516937713</c:v>
                </c:pt>
                <c:pt idx="93">
                  <c:v>889439.564009717</c:v>
                </c:pt>
                <c:pt idx="94">
                  <c:v>886539.408542145</c:v>
                </c:pt>
                <c:pt idx="95">
                  <c:v>884353.291932869</c:v>
                </c:pt>
                <c:pt idx="96">
                  <c:v>883509.885993942</c:v>
                </c:pt>
                <c:pt idx="97">
                  <c:v>883110.552485993</c:v>
                </c:pt>
                <c:pt idx="98">
                  <c:v>882922.010349633</c:v>
                </c:pt>
                <c:pt idx="99">
                  <c:v>880449.800393191</c:v>
                </c:pt>
                <c:pt idx="100">
                  <c:v>878677.58210866</c:v>
                </c:pt>
                <c:pt idx="101">
                  <c:v>876837.640651619</c:v>
                </c:pt>
                <c:pt idx="102">
                  <c:v>874349.312429785</c:v>
                </c:pt>
                <c:pt idx="103">
                  <c:v>872356.135934724</c:v>
                </c:pt>
                <c:pt idx="104">
                  <c:v>870656.808617958</c:v>
                </c:pt>
                <c:pt idx="105">
                  <c:v>869374.645706742</c:v>
                </c:pt>
                <c:pt idx="106">
                  <c:v>868987.335560117</c:v>
                </c:pt>
                <c:pt idx="107">
                  <c:v>869208.148072896</c:v>
                </c:pt>
                <c:pt idx="108">
                  <c:v>866943.480989943</c:v>
                </c:pt>
                <c:pt idx="109">
                  <c:v>865012.997416581</c:v>
                </c:pt>
                <c:pt idx="110">
                  <c:v>863542.401108558</c:v>
                </c:pt>
                <c:pt idx="111">
                  <c:v>862091.782440617</c:v>
                </c:pt>
                <c:pt idx="112">
                  <c:v>860133.718219715</c:v>
                </c:pt>
                <c:pt idx="113">
                  <c:v>858685.287392005</c:v>
                </c:pt>
                <c:pt idx="114">
                  <c:v>858415.272978123</c:v>
                </c:pt>
                <c:pt idx="115">
                  <c:v>858231.348876814</c:v>
                </c:pt>
                <c:pt idx="116">
                  <c:v>858076.60953631</c:v>
                </c:pt>
                <c:pt idx="117">
                  <c:v>856497.614636884</c:v>
                </c:pt>
                <c:pt idx="118">
                  <c:v>855553.695391009</c:v>
                </c:pt>
                <c:pt idx="119">
                  <c:v>854508.610542753</c:v>
                </c:pt>
                <c:pt idx="120">
                  <c:v>852786.406598333</c:v>
                </c:pt>
                <c:pt idx="121">
                  <c:v>851672.189068541</c:v>
                </c:pt>
                <c:pt idx="122">
                  <c:v>850708.248327879</c:v>
                </c:pt>
                <c:pt idx="123">
                  <c:v>849767.625255471</c:v>
                </c:pt>
                <c:pt idx="124">
                  <c:v>849939.465822207</c:v>
                </c:pt>
                <c:pt idx="125">
                  <c:v>849316.85408133</c:v>
                </c:pt>
                <c:pt idx="126">
                  <c:v>849555.486165719</c:v>
                </c:pt>
                <c:pt idx="127">
                  <c:v>848224.727021548</c:v>
                </c:pt>
                <c:pt idx="128">
                  <c:v>847219.849480844</c:v>
                </c:pt>
                <c:pt idx="129">
                  <c:v>846603.245340654</c:v>
                </c:pt>
                <c:pt idx="130">
                  <c:v>845291.112111081</c:v>
                </c:pt>
                <c:pt idx="131">
                  <c:v>844369.600554709</c:v>
                </c:pt>
                <c:pt idx="132">
                  <c:v>844039.199560391</c:v>
                </c:pt>
                <c:pt idx="133">
                  <c:v>844251.097326488</c:v>
                </c:pt>
                <c:pt idx="134">
                  <c:v>844440.783894921</c:v>
                </c:pt>
                <c:pt idx="135">
                  <c:v>843125.532057995</c:v>
                </c:pt>
                <c:pt idx="136">
                  <c:v>842648.027343973</c:v>
                </c:pt>
                <c:pt idx="137">
                  <c:v>842385.399747101</c:v>
                </c:pt>
                <c:pt idx="138">
                  <c:v>841215.147358028</c:v>
                </c:pt>
                <c:pt idx="139">
                  <c:v>841000.485160964</c:v>
                </c:pt>
                <c:pt idx="140">
                  <c:v>840844.360385187</c:v>
                </c:pt>
                <c:pt idx="141">
                  <c:v>840229.931739542</c:v>
                </c:pt>
                <c:pt idx="142">
                  <c:v>840660.287781184</c:v>
                </c:pt>
                <c:pt idx="143">
                  <c:v>840174.30776203</c:v>
                </c:pt>
                <c:pt idx="144">
                  <c:v>840563.037191147</c:v>
                </c:pt>
                <c:pt idx="145">
                  <c:v>840066.781898622</c:v>
                </c:pt>
                <c:pt idx="146">
                  <c:v>839713.594835066</c:v>
                </c:pt>
                <c:pt idx="147">
                  <c:v>840152.171934238</c:v>
                </c:pt>
                <c:pt idx="148">
                  <c:v>840441.772467986</c:v>
                </c:pt>
                <c:pt idx="149">
                  <c:v>840473.581201707</c:v>
                </c:pt>
                <c:pt idx="150">
                  <c:v>839452.363303222</c:v>
                </c:pt>
                <c:pt idx="151">
                  <c:v>839052.589514598</c:v>
                </c:pt>
                <c:pt idx="152">
                  <c:v>839015.048527727</c:v>
                </c:pt>
                <c:pt idx="153">
                  <c:v>839616.436626032</c:v>
                </c:pt>
                <c:pt idx="154">
                  <c:v>839143.216298616</c:v>
                </c:pt>
                <c:pt idx="155">
                  <c:v>837935.608006596</c:v>
                </c:pt>
                <c:pt idx="156">
                  <c:v>839089.512402896</c:v>
                </c:pt>
                <c:pt idx="157">
                  <c:v>839114.745496789</c:v>
                </c:pt>
                <c:pt idx="158">
                  <c:v>839561.561284611</c:v>
                </c:pt>
                <c:pt idx="159">
                  <c:v>838957.083995301</c:v>
                </c:pt>
                <c:pt idx="160">
                  <c:v>838741.578900057</c:v>
                </c:pt>
                <c:pt idx="161">
                  <c:v>838579.312997602</c:v>
                </c:pt>
                <c:pt idx="162">
                  <c:v>838450.650076751</c:v>
                </c:pt>
                <c:pt idx="163">
                  <c:v>838636.68101513</c:v>
                </c:pt>
                <c:pt idx="164">
                  <c:v>839040.289939431</c:v>
                </c:pt>
                <c:pt idx="165">
                  <c:v>839099.393178787</c:v>
                </c:pt>
                <c:pt idx="166">
                  <c:v>839011.553867611</c:v>
                </c:pt>
                <c:pt idx="167">
                  <c:v>839347.127620717</c:v>
                </c:pt>
                <c:pt idx="168">
                  <c:v>839330.145898912</c:v>
                </c:pt>
                <c:pt idx="169">
                  <c:v>839260.036226852</c:v>
                </c:pt>
                <c:pt idx="170">
                  <c:v>839370.879216368</c:v>
                </c:pt>
                <c:pt idx="171">
                  <c:v>839503.979444677</c:v>
                </c:pt>
                <c:pt idx="172">
                  <c:v>839460.296003273</c:v>
                </c:pt>
                <c:pt idx="173">
                  <c:v>839249.458425136</c:v>
                </c:pt>
                <c:pt idx="174">
                  <c:v>839173.361284617</c:v>
                </c:pt>
                <c:pt idx="175">
                  <c:v>839106.790629167</c:v>
                </c:pt>
                <c:pt idx="176">
                  <c:v>839201.97569289</c:v>
                </c:pt>
                <c:pt idx="177">
                  <c:v>839061.308522047</c:v>
                </c:pt>
                <c:pt idx="178">
                  <c:v>839196.688706465</c:v>
                </c:pt>
                <c:pt idx="179">
                  <c:v>839003.514246028</c:v>
                </c:pt>
                <c:pt idx="180">
                  <c:v>839022.879308641</c:v>
                </c:pt>
                <c:pt idx="181">
                  <c:v>838937.401279876</c:v>
                </c:pt>
                <c:pt idx="182">
                  <c:v>839065.894399688</c:v>
                </c:pt>
                <c:pt idx="183">
                  <c:v>838994.585263826</c:v>
                </c:pt>
                <c:pt idx="184">
                  <c:v>838970.737767981</c:v>
                </c:pt>
                <c:pt idx="185">
                  <c:v>838902.012705849</c:v>
                </c:pt>
                <c:pt idx="186">
                  <c:v>838943.913983976</c:v>
                </c:pt>
                <c:pt idx="187">
                  <c:v>838949.604558599</c:v>
                </c:pt>
                <c:pt idx="188">
                  <c:v>838905.427010216</c:v>
                </c:pt>
                <c:pt idx="189">
                  <c:v>838985.294826364</c:v>
                </c:pt>
                <c:pt idx="190">
                  <c:v>838900.325687043</c:v>
                </c:pt>
                <c:pt idx="191">
                  <c:v>838790.16018172</c:v>
                </c:pt>
                <c:pt idx="192">
                  <c:v>838870.230160781</c:v>
                </c:pt>
                <c:pt idx="193">
                  <c:v>838919.661450609</c:v>
                </c:pt>
                <c:pt idx="194">
                  <c:v>838848.757804189</c:v>
                </c:pt>
                <c:pt idx="195">
                  <c:v>838889.680965393</c:v>
                </c:pt>
                <c:pt idx="196">
                  <c:v>838923.217778286</c:v>
                </c:pt>
                <c:pt idx="197">
                  <c:v>838907.139092744</c:v>
                </c:pt>
                <c:pt idx="198">
                  <c:v>838931.001006357</c:v>
                </c:pt>
                <c:pt idx="199">
                  <c:v>838907.926211802</c:v>
                </c:pt>
                <c:pt idx="200">
                  <c:v>838942.735915645</c:v>
                </c:pt>
                <c:pt idx="201">
                  <c:v>838958.271589181</c:v>
                </c:pt>
                <c:pt idx="202">
                  <c:v>838986.122569199</c:v>
                </c:pt>
                <c:pt idx="203">
                  <c:v>838962.930030539</c:v>
                </c:pt>
                <c:pt idx="204">
                  <c:v>838949.069033008</c:v>
                </c:pt>
                <c:pt idx="205">
                  <c:v>838991.94429057</c:v>
                </c:pt>
                <c:pt idx="206">
                  <c:v>838946.413319478</c:v>
                </c:pt>
                <c:pt idx="207">
                  <c:v>838982.281130598</c:v>
                </c:pt>
                <c:pt idx="208">
                  <c:v>838968.656308177</c:v>
                </c:pt>
                <c:pt idx="209">
                  <c:v>838945.856607399</c:v>
                </c:pt>
                <c:pt idx="210">
                  <c:v>838963.058675944</c:v>
                </c:pt>
                <c:pt idx="211">
                  <c:v>838964.717786243</c:v>
                </c:pt>
                <c:pt idx="212">
                  <c:v>838938.058842173</c:v>
                </c:pt>
                <c:pt idx="213">
                  <c:v>838967.655335651</c:v>
                </c:pt>
                <c:pt idx="214">
                  <c:v>838966.625992709</c:v>
                </c:pt>
                <c:pt idx="215">
                  <c:v>838950.301113184</c:v>
                </c:pt>
                <c:pt idx="216">
                  <c:v>838955.856104221</c:v>
                </c:pt>
                <c:pt idx="217">
                  <c:v>838963.249906951</c:v>
                </c:pt>
                <c:pt idx="218">
                  <c:v>838958.212348886</c:v>
                </c:pt>
                <c:pt idx="219">
                  <c:v>838967.621409871</c:v>
                </c:pt>
                <c:pt idx="220">
                  <c:v>838960.781730752</c:v>
                </c:pt>
                <c:pt idx="221">
                  <c:v>838940.787377588</c:v>
                </c:pt>
                <c:pt idx="222">
                  <c:v>838941.129902963</c:v>
                </c:pt>
                <c:pt idx="223">
                  <c:v>838945.85657413</c:v>
                </c:pt>
                <c:pt idx="224">
                  <c:v>838928.657395427</c:v>
                </c:pt>
                <c:pt idx="225">
                  <c:v>838943.91361495</c:v>
                </c:pt>
                <c:pt idx="226">
                  <c:v>838941.232691665</c:v>
                </c:pt>
                <c:pt idx="227">
                  <c:v>838942.266888342</c:v>
                </c:pt>
                <c:pt idx="228">
                  <c:v>838945.807635337</c:v>
                </c:pt>
                <c:pt idx="229">
                  <c:v>838948.958759928</c:v>
                </c:pt>
                <c:pt idx="230">
                  <c:v>838944.999502441</c:v>
                </c:pt>
                <c:pt idx="231">
                  <c:v>838954.254826077</c:v>
                </c:pt>
                <c:pt idx="232">
                  <c:v>838956.136779235</c:v>
                </c:pt>
                <c:pt idx="233">
                  <c:v>838955.210510183</c:v>
                </c:pt>
                <c:pt idx="234">
                  <c:v>838955.757593427</c:v>
                </c:pt>
                <c:pt idx="235">
                  <c:v>838964.541487399</c:v>
                </c:pt>
                <c:pt idx="236">
                  <c:v>838956.736124367</c:v>
                </c:pt>
                <c:pt idx="237">
                  <c:v>838954.831974043</c:v>
                </c:pt>
                <c:pt idx="238">
                  <c:v>838951.653081778</c:v>
                </c:pt>
                <c:pt idx="239">
                  <c:v>838954.297052849</c:v>
                </c:pt>
                <c:pt idx="240">
                  <c:v>838955.097525073</c:v>
                </c:pt>
                <c:pt idx="241">
                  <c:v>838953.785353519</c:v>
                </c:pt>
                <c:pt idx="242">
                  <c:v>838954.476367038</c:v>
                </c:pt>
                <c:pt idx="243">
                  <c:v>838956.347577313</c:v>
                </c:pt>
                <c:pt idx="244">
                  <c:v>838954.387315049</c:v>
                </c:pt>
                <c:pt idx="245">
                  <c:v>838949.763102866</c:v>
                </c:pt>
                <c:pt idx="246">
                  <c:v>838953.355371805</c:v>
                </c:pt>
                <c:pt idx="247">
                  <c:v>838953.990645072</c:v>
                </c:pt>
                <c:pt idx="248">
                  <c:v>838951.79308922</c:v>
                </c:pt>
                <c:pt idx="249">
                  <c:v>838951.970906749</c:v>
                </c:pt>
                <c:pt idx="250">
                  <c:v>838952.489847468</c:v>
                </c:pt>
                <c:pt idx="251">
                  <c:v>838953.538884843</c:v>
                </c:pt>
                <c:pt idx="252">
                  <c:v>838951.198123629</c:v>
                </c:pt>
                <c:pt idx="253">
                  <c:v>838949.680063539</c:v>
                </c:pt>
                <c:pt idx="254">
                  <c:v>838951.493782408</c:v>
                </c:pt>
                <c:pt idx="255">
                  <c:v>838950.842709685</c:v>
                </c:pt>
                <c:pt idx="256">
                  <c:v>838950.756078542</c:v>
                </c:pt>
                <c:pt idx="257">
                  <c:v>838951.646381052</c:v>
                </c:pt>
                <c:pt idx="258">
                  <c:v>838951.838467167</c:v>
                </c:pt>
                <c:pt idx="259">
                  <c:v>838952.17103925</c:v>
                </c:pt>
                <c:pt idx="260">
                  <c:v>838952.454305907</c:v>
                </c:pt>
                <c:pt idx="261">
                  <c:v>838952.861752211</c:v>
                </c:pt>
                <c:pt idx="262">
                  <c:v>838952.21026834</c:v>
                </c:pt>
                <c:pt idx="263">
                  <c:v>838952.545948844</c:v>
                </c:pt>
                <c:pt idx="264">
                  <c:v>838952.572651693</c:v>
                </c:pt>
                <c:pt idx="265">
                  <c:v>838952.074787056</c:v>
                </c:pt>
                <c:pt idx="266">
                  <c:v>838952.089498423</c:v>
                </c:pt>
                <c:pt idx="267">
                  <c:v>838952.435876809</c:v>
                </c:pt>
                <c:pt idx="268">
                  <c:v>838952.469330509</c:v>
                </c:pt>
                <c:pt idx="269">
                  <c:v>838952.539810084</c:v>
                </c:pt>
                <c:pt idx="270">
                  <c:v>838952.883429377</c:v>
                </c:pt>
                <c:pt idx="271">
                  <c:v>838953.097330214</c:v>
                </c:pt>
                <c:pt idx="272">
                  <c:v>838952.654461677</c:v>
                </c:pt>
                <c:pt idx="273">
                  <c:v>838953.012119681</c:v>
                </c:pt>
                <c:pt idx="274">
                  <c:v>838952.740844397</c:v>
                </c:pt>
                <c:pt idx="275">
                  <c:v>838952.587102711</c:v>
                </c:pt>
                <c:pt idx="276">
                  <c:v>838952.688647903</c:v>
                </c:pt>
                <c:pt idx="277">
                  <c:v>838952.617775368</c:v>
                </c:pt>
                <c:pt idx="278">
                  <c:v>838952.785423513</c:v>
                </c:pt>
                <c:pt idx="279">
                  <c:v>838952.670206146</c:v>
                </c:pt>
                <c:pt idx="280">
                  <c:v>838952.383430579</c:v>
                </c:pt>
                <c:pt idx="281">
                  <c:v>838952.497479088</c:v>
                </c:pt>
                <c:pt idx="282">
                  <c:v>838952.29849105</c:v>
                </c:pt>
                <c:pt idx="283">
                  <c:v>838952.44220519</c:v>
                </c:pt>
                <c:pt idx="284">
                  <c:v>838952.310095803</c:v>
                </c:pt>
                <c:pt idx="285">
                  <c:v>838952.107301348</c:v>
                </c:pt>
                <c:pt idx="286">
                  <c:v>838952.074360757</c:v>
                </c:pt>
                <c:pt idx="287">
                  <c:v>838951.92059309</c:v>
                </c:pt>
                <c:pt idx="288">
                  <c:v>838952.087939898</c:v>
                </c:pt>
                <c:pt idx="289">
                  <c:v>838951.969060424</c:v>
                </c:pt>
                <c:pt idx="290">
                  <c:v>838952.113612747</c:v>
                </c:pt>
                <c:pt idx="291">
                  <c:v>838952.374086493</c:v>
                </c:pt>
                <c:pt idx="292">
                  <c:v>838952.140579536</c:v>
                </c:pt>
                <c:pt idx="293">
                  <c:v>838952.139249153</c:v>
                </c:pt>
                <c:pt idx="294">
                  <c:v>838952.107773085</c:v>
                </c:pt>
                <c:pt idx="295">
                  <c:v>838952.096139096</c:v>
                </c:pt>
                <c:pt idx="296">
                  <c:v>838952.108859108</c:v>
                </c:pt>
                <c:pt idx="297">
                  <c:v>838952.233855386</c:v>
                </c:pt>
                <c:pt idx="298">
                  <c:v>838952.271858159</c:v>
                </c:pt>
                <c:pt idx="299">
                  <c:v>838952.26991251</c:v>
                </c:pt>
                <c:pt idx="300">
                  <c:v>838952.238333739</c:v>
                </c:pt>
                <c:pt idx="301">
                  <c:v>838952.268938375</c:v>
                </c:pt>
                <c:pt idx="302">
                  <c:v>838952.327305289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18.32087145044</c:v>
                </c:pt>
                <c:pt idx="2">
                  <c:v>20.3413302629323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18.5516237052587</c:v>
                </c:pt>
                <c:pt idx="2">
                  <c:v>19.6979973315665</c:v>
                </c:pt>
                <c:pt idx="3">
                  <c:v>0.974556435028782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0.23075225481873</c:v>
                </c:pt>
                <c:pt idx="2">
                  <c:v>17.6775385190741</c:v>
                </c:pt>
                <c:pt idx="3">
                  <c:v>21.3158866979611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18.320239832831</c:v>
                </c:pt>
                <c:pt idx="2">
                  <c:v>20.3456561408399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18.5501954228763</c:v>
                </c:pt>
                <c:pt idx="2">
                  <c:v>19.7045191190472</c:v>
                </c:pt>
                <c:pt idx="3">
                  <c:v>0.971251617457478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0.22995559004523</c:v>
                </c:pt>
                <c:pt idx="2">
                  <c:v>17.6791028110384</c:v>
                </c:pt>
                <c:pt idx="3">
                  <c:v>21.3169077582974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18.1481885723115</c:v>
                </c:pt>
                <c:pt idx="2">
                  <c:v>20.1167830982351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18.3824248670447</c:v>
                </c:pt>
                <c:pt idx="2">
                  <c:v>20.2080456584903</c:v>
                </c:pt>
                <c:pt idx="3">
                  <c:v>0.988824974598492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0.23423629473317</c:v>
                </c:pt>
                <c:pt idx="2">
                  <c:v>18.2394511325667</c:v>
                </c:pt>
                <c:pt idx="3">
                  <c:v>21.1056080728336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18.1822491587138</c:v>
                </c:pt>
                <c:pt idx="2">
                  <c:v>20.0278015006079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18.438438935212</c:v>
                </c:pt>
                <c:pt idx="2">
                  <c:v>20.1268299597923</c:v>
                </c:pt>
                <c:pt idx="3">
                  <c:v>1.07966573500133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0.2561897764982</c:v>
                </c:pt>
                <c:pt idx="2">
                  <c:v>18.2812776178982</c:v>
                </c:pt>
                <c:pt idx="3">
                  <c:v>21.1074672356092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18.0445699953123</c:v>
                </c:pt>
                <c:pt idx="2">
                  <c:v>30.4050414577703</c:v>
                </c:pt>
                <c:pt idx="3">
                  <c:v>38.0735398017429</c:v>
                </c:pt>
                <c:pt idx="4">
                  <c:v>41.5708033727676</c:v>
                </c:pt>
                <c:pt idx="5">
                  <c:v>41.0783369546794</c:v>
                </c:pt>
                <c:pt idx="6">
                  <c:v>26.9910301400829</c:v>
                </c:pt>
                <c:pt idx="7">
                  <c:v>2.1316282072803e-14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18.2177628954982</c:v>
                </c:pt>
                <c:pt idx="2">
                  <c:v>15.5425553071567</c:v>
                </c:pt>
                <c:pt idx="3">
                  <c:v>13.3033604328658</c:v>
                </c:pt>
                <c:pt idx="4">
                  <c:v>11.2863589285531</c:v>
                </c:pt>
                <c:pt idx="5">
                  <c:v>9.33326544920052</c:v>
                </c:pt>
                <c:pt idx="6">
                  <c:v>7.67506998498087</c:v>
                </c:pt>
                <c:pt idx="7">
                  <c:v>0.967743969823878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0.173192900185897</c:v>
                </c:pt>
                <c:pt idx="2">
                  <c:v>3.18208384469871</c:v>
                </c:pt>
                <c:pt idx="3">
                  <c:v>5.63486208889325</c:v>
                </c:pt>
                <c:pt idx="4">
                  <c:v>7.78909535752841</c:v>
                </c:pt>
                <c:pt idx="5">
                  <c:v>9.82573186728866</c:v>
                </c:pt>
                <c:pt idx="6">
                  <c:v>21.7623767995773</c:v>
                </c:pt>
                <c:pt idx="7">
                  <c:v>27.9587741099068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18.3421768514219</c:v>
                </c:pt>
                <c:pt idx="1">
                  <c:v>18.3452154289277</c:v>
                </c:pt>
                <c:pt idx="2">
                  <c:v>18.3867047759673</c:v>
                </c:pt>
                <c:pt idx="3">
                  <c:v>18.4063507323679</c:v>
                </c:pt>
                <c:pt idx="4">
                  <c:v>18.4082367399088</c:v>
                </c:pt>
                <c:pt idx="5">
                  <c:v>18.569642108712</c:v>
                </c:pt>
                <c:pt idx="6">
                  <c:v>18.4920564017525</c:v>
                </c:pt>
                <c:pt idx="7">
                  <c:v>64.264152561104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17.8742898476325</c:v>
                </c:pt>
                <c:pt idx="1">
                  <c:v>17.8477369712872</c:v>
                </c:pt>
                <c:pt idx="2">
                  <c:v>17.8426803234073</c:v>
                </c:pt>
                <c:pt idx="3">
                  <c:v>17.8402050653064</c:v>
                </c:pt>
                <c:pt idx="4">
                  <c:v>17.8400155854068</c:v>
                </c:pt>
                <c:pt idx="5">
                  <c:v>17.8313901289244</c:v>
                </c:pt>
                <c:pt idx="6">
                  <c:v>17.8263505001264</c:v>
                </c:pt>
                <c:pt idx="7">
                  <c:v>24.8880378972821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19.9708677432584</c:v>
                </c:pt>
                <c:pt idx="1">
                  <c:v>20.2043719169738</c:v>
                </c:pt>
                <c:pt idx="2">
                  <c:v>20.2966579910736</c:v>
                </c:pt>
                <c:pt idx="3">
                  <c:v>20.3413302629323</c:v>
                </c:pt>
                <c:pt idx="4">
                  <c:v>20.3456561408399</c:v>
                </c:pt>
                <c:pt idx="5">
                  <c:v>20.1167830982351</c:v>
                </c:pt>
                <c:pt idx="6">
                  <c:v>20.0278015006079</c:v>
                </c:pt>
                <c:pt idx="7">
                  <c:v>41.5708033727676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8.38532827114005</c:v>
                </c:pt>
                <c:pt idx="1">
                  <c:v>8.39919468480046</c:v>
                </c:pt>
                <c:pt idx="2">
                  <c:v>8.42057594584927</c:v>
                </c:pt>
                <c:pt idx="3">
                  <c:v>8.43074279245249</c:v>
                </c:pt>
                <c:pt idx="4">
                  <c:v>8.43169620149645</c:v>
                </c:pt>
                <c:pt idx="5">
                  <c:v>8.50974057497588</c:v>
                </c:pt>
                <c:pt idx="6">
                  <c:v>8.47658178967577</c:v>
                </c:pt>
                <c:pt idx="7">
                  <c:v>28.4034314432373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TE y TT!$B$2:$B$304</c:f>
              <c:numCache>
                <c:formatCode>General</c:formatCode>
                <c:ptCount val="303"/>
                <c:pt idx="0">
                  <c:v>414252.485018629</c:v>
                </c:pt>
                <c:pt idx="1">
                  <c:v>4142524.85018628</c:v>
                </c:pt>
                <c:pt idx="2">
                  <c:v>3931713.06580243</c:v>
                </c:pt>
                <c:pt idx="3">
                  <c:v>3721637.02718113</c:v>
                </c:pt>
                <c:pt idx="4">
                  <c:v>3511990.59188224</c:v>
                </c:pt>
                <c:pt idx="5">
                  <c:v>3302552.62256732</c:v>
                </c:pt>
                <c:pt idx="6">
                  <c:v>3093137.8022621</c:v>
                </c:pt>
                <c:pt idx="7">
                  <c:v>2868913.23115504</c:v>
                </c:pt>
                <c:pt idx="8">
                  <c:v>2642829.90951873</c:v>
                </c:pt>
                <c:pt idx="9">
                  <c:v>2071262.42509314</c:v>
                </c:pt>
                <c:pt idx="10">
                  <c:v>1820922.00228833</c:v>
                </c:pt>
                <c:pt idx="11">
                  <c:v>1669320.16294052</c:v>
                </c:pt>
                <c:pt idx="12">
                  <c:v>1557961.59906763</c:v>
                </c:pt>
                <c:pt idx="13">
                  <c:v>1523701.91641384</c:v>
                </c:pt>
                <c:pt idx="14">
                  <c:v>1456683.50539235</c:v>
                </c:pt>
                <c:pt idx="15">
                  <c:v>1465412.53589904</c:v>
                </c:pt>
                <c:pt idx="16">
                  <c:v>1572107.66755699</c:v>
                </c:pt>
                <c:pt idx="17">
                  <c:v>1498064.23371013</c:v>
                </c:pt>
                <c:pt idx="18">
                  <c:v>1353696.67644426</c:v>
                </c:pt>
                <c:pt idx="19">
                  <c:v>1223580.19799626</c:v>
                </c:pt>
                <c:pt idx="20">
                  <c:v>1179888.27804423</c:v>
                </c:pt>
                <c:pt idx="21">
                  <c:v>1148566.54338551</c:v>
                </c:pt>
                <c:pt idx="22">
                  <c:v>1172439.3295415</c:v>
                </c:pt>
                <c:pt idx="23">
                  <c:v>1192599.07322048</c:v>
                </c:pt>
                <c:pt idx="24">
                  <c:v>1141038.33782317</c:v>
                </c:pt>
                <c:pt idx="25">
                  <c:v>1153111.58829517</c:v>
                </c:pt>
                <c:pt idx="26">
                  <c:v>1153198.64875083</c:v>
                </c:pt>
                <c:pt idx="27">
                  <c:v>1042242.01828009</c:v>
                </c:pt>
                <c:pt idx="28">
                  <c:v>972313.338343333</c:v>
                </c:pt>
                <c:pt idx="29">
                  <c:v>904186.25681473</c:v>
                </c:pt>
                <c:pt idx="30">
                  <c:v>849211.15753248</c:v>
                </c:pt>
                <c:pt idx="31">
                  <c:v>833320.984146569</c:v>
                </c:pt>
                <c:pt idx="32">
                  <c:v>825453.681296325</c:v>
                </c:pt>
                <c:pt idx="33">
                  <c:v>816794.85925451</c:v>
                </c:pt>
                <c:pt idx="34">
                  <c:v>818638.254226749</c:v>
                </c:pt>
                <c:pt idx="35">
                  <c:v>780140.155129841</c:v>
                </c:pt>
                <c:pt idx="36">
                  <c:v>739992.636376802</c:v>
                </c:pt>
                <c:pt idx="37">
                  <c:v>695253.873747607</c:v>
                </c:pt>
                <c:pt idx="38">
                  <c:v>662500.802285647</c:v>
                </c:pt>
                <c:pt idx="39">
                  <c:v>635727.568065341</c:v>
                </c:pt>
                <c:pt idx="40">
                  <c:v>610235.257906931</c:v>
                </c:pt>
                <c:pt idx="41">
                  <c:v>597982.303142911</c:v>
                </c:pt>
                <c:pt idx="42">
                  <c:v>595816.966070839</c:v>
                </c:pt>
                <c:pt idx="43">
                  <c:v>602834.060429759</c:v>
                </c:pt>
                <c:pt idx="44">
                  <c:v>577944.600053613</c:v>
                </c:pt>
                <c:pt idx="45">
                  <c:v>552726.068573679</c:v>
                </c:pt>
                <c:pt idx="46">
                  <c:v>536104.972054236</c:v>
                </c:pt>
                <c:pt idx="47">
                  <c:v>514892.474001291</c:v>
                </c:pt>
                <c:pt idx="48">
                  <c:v>493200.055854217</c:v>
                </c:pt>
                <c:pt idx="49">
                  <c:v>485352.372197846</c:v>
                </c:pt>
                <c:pt idx="50">
                  <c:v>477075.208254561</c:v>
                </c:pt>
                <c:pt idx="51">
                  <c:v>474458.194161064</c:v>
                </c:pt>
                <c:pt idx="52">
                  <c:v>477068.970807696</c:v>
                </c:pt>
                <c:pt idx="53">
                  <c:v>466855.809213677</c:v>
                </c:pt>
                <c:pt idx="54">
                  <c:v>451252.533005233</c:v>
                </c:pt>
                <c:pt idx="55">
                  <c:v>435754.290699578</c:v>
                </c:pt>
                <c:pt idx="56">
                  <c:v>423863.294690774</c:v>
                </c:pt>
                <c:pt idx="57">
                  <c:v>413040.960010073</c:v>
                </c:pt>
                <c:pt idx="58">
                  <c:v>399947.519979882</c:v>
                </c:pt>
                <c:pt idx="59">
                  <c:v>392175.262965443</c:v>
                </c:pt>
                <c:pt idx="60">
                  <c:v>390714.505705154</c:v>
                </c:pt>
                <c:pt idx="61">
                  <c:v>389077.067924773</c:v>
                </c:pt>
                <c:pt idx="62">
                  <c:v>387128.358028041</c:v>
                </c:pt>
                <c:pt idx="63">
                  <c:v>375202.153503007</c:v>
                </c:pt>
                <c:pt idx="64">
                  <c:v>368693.041435981</c:v>
                </c:pt>
                <c:pt idx="65">
                  <c:v>359746.698529406</c:v>
                </c:pt>
                <c:pt idx="66">
                  <c:v>348933.713650001</c:v>
                </c:pt>
                <c:pt idx="67">
                  <c:v>342716.300234483</c:v>
                </c:pt>
                <c:pt idx="68">
                  <c:v>337052.146150288</c:v>
                </c:pt>
                <c:pt idx="69">
                  <c:v>331498.122843263</c:v>
                </c:pt>
                <c:pt idx="70">
                  <c:v>329901.942794078</c:v>
                </c:pt>
                <c:pt idx="71">
                  <c:v>331097.720909299</c:v>
                </c:pt>
                <c:pt idx="72">
                  <c:v>323383.560119132</c:v>
                </c:pt>
                <c:pt idx="73">
                  <c:v>315239.007767258</c:v>
                </c:pt>
                <c:pt idx="74">
                  <c:v>309110.72248469</c:v>
                </c:pt>
                <c:pt idx="75">
                  <c:v>303391.966506301</c:v>
                </c:pt>
                <c:pt idx="76">
                  <c:v>295954.112435179</c:v>
                </c:pt>
                <c:pt idx="77">
                  <c:v>291031.940085653</c:v>
                </c:pt>
                <c:pt idx="78">
                  <c:v>290029.584866944</c:v>
                </c:pt>
                <c:pt idx="79">
                  <c:v>289098.526326662</c:v>
                </c:pt>
                <c:pt idx="80">
                  <c:v>290167.044908077</c:v>
                </c:pt>
                <c:pt idx="81">
                  <c:v>282638.277070986</c:v>
                </c:pt>
                <c:pt idx="82">
                  <c:v>279489.510748723</c:v>
                </c:pt>
                <c:pt idx="83">
                  <c:v>275002.484535935</c:v>
                </c:pt>
                <c:pt idx="84">
                  <c:v>268704.824328289</c:v>
                </c:pt>
                <c:pt idx="85">
                  <c:v>264697.106079247</c:v>
                </c:pt>
                <c:pt idx="86">
                  <c:v>261023.052730045</c:v>
                </c:pt>
                <c:pt idx="87">
                  <c:v>257431.368821831</c:v>
                </c:pt>
                <c:pt idx="88">
                  <c:v>256444.110906859</c:v>
                </c:pt>
                <c:pt idx="89">
                  <c:v>255777.568572236</c:v>
                </c:pt>
                <c:pt idx="90">
                  <c:v>252081.176212835</c:v>
                </c:pt>
                <c:pt idx="91">
                  <c:v>247176.125706247</c:v>
                </c:pt>
                <c:pt idx="92">
                  <c:v>243772.024921689</c:v>
                </c:pt>
                <c:pt idx="93">
                  <c:v>240822.457692913</c:v>
                </c:pt>
                <c:pt idx="94">
                  <c:v>236352.590884388</c:v>
                </c:pt>
                <c:pt idx="95">
                  <c:v>233219.094835377</c:v>
                </c:pt>
                <c:pt idx="96">
                  <c:v>232844.940839409</c:v>
                </c:pt>
                <c:pt idx="97">
                  <c:v>232352.076761332</c:v>
                </c:pt>
                <c:pt idx="98">
                  <c:v>231649.750060175</c:v>
                </c:pt>
                <c:pt idx="99">
                  <c:v>228464.40349799</c:v>
                </c:pt>
                <c:pt idx="100">
                  <c:v>226869.950710698</c:v>
                </c:pt>
                <c:pt idx="101">
                  <c:v>224444.357747245</c:v>
                </c:pt>
                <c:pt idx="102">
                  <c:v>220434.622546101</c:v>
                </c:pt>
                <c:pt idx="103">
                  <c:v>218047.702370101</c:v>
                </c:pt>
                <c:pt idx="104">
                  <c:v>215807.6984314</c:v>
                </c:pt>
                <c:pt idx="105">
                  <c:v>213397.414358147</c:v>
                </c:pt>
                <c:pt idx="106">
                  <c:v>212818.099134384</c:v>
                </c:pt>
                <c:pt idx="107">
                  <c:v>213509.657674594</c:v>
                </c:pt>
                <c:pt idx="108">
                  <c:v>210225.784828817</c:v>
                </c:pt>
                <c:pt idx="109">
                  <c:v>206871.692018271</c:v>
                </c:pt>
                <c:pt idx="110">
                  <c:v>204768.172381666</c:v>
                </c:pt>
                <c:pt idx="111">
                  <c:v>203395.1120666</c:v>
                </c:pt>
                <c:pt idx="112">
                  <c:v>200521.463966478</c:v>
                </c:pt>
                <c:pt idx="113">
                  <c:v>198518.832529118</c:v>
                </c:pt>
                <c:pt idx="114">
                  <c:v>198754.262746547</c:v>
                </c:pt>
                <c:pt idx="115">
                  <c:v>198560.145546396</c:v>
                </c:pt>
                <c:pt idx="116">
                  <c:v>198034.559838972</c:v>
                </c:pt>
                <c:pt idx="117">
                  <c:v>196150.793503268</c:v>
                </c:pt>
                <c:pt idx="118">
                  <c:v>195618.99985371</c:v>
                </c:pt>
                <c:pt idx="119">
                  <c:v>194456.303952032</c:v>
                </c:pt>
                <c:pt idx="120">
                  <c:v>191779.189269334</c:v>
                </c:pt>
                <c:pt idx="121">
                  <c:v>190705.060196358</c:v>
                </c:pt>
                <c:pt idx="122">
                  <c:v>189652.385399185</c:v>
                </c:pt>
                <c:pt idx="123">
                  <c:v>187959.436873257</c:v>
                </c:pt>
                <c:pt idx="124">
                  <c:v>188384.051168365</c:v>
                </c:pt>
                <c:pt idx="125">
                  <c:v>187169.203700677</c:v>
                </c:pt>
                <c:pt idx="126">
                  <c:v>187947.366819488</c:v>
                </c:pt>
                <c:pt idx="127">
                  <c:v>186353.901532064</c:v>
                </c:pt>
                <c:pt idx="128">
                  <c:v>185000.294284334</c:v>
                </c:pt>
                <c:pt idx="129">
                  <c:v>184836.516948215</c:v>
                </c:pt>
                <c:pt idx="130">
                  <c:v>183123.61919163</c:v>
                </c:pt>
                <c:pt idx="131">
                  <c:v>181975.874579155</c:v>
                </c:pt>
                <c:pt idx="132">
                  <c:v>182312.360016507</c:v>
                </c:pt>
                <c:pt idx="133">
                  <c:v>183163.300405475</c:v>
                </c:pt>
                <c:pt idx="134">
                  <c:v>183601.818901729</c:v>
                </c:pt>
                <c:pt idx="135">
                  <c:v>181423.746649247</c:v>
                </c:pt>
                <c:pt idx="136">
                  <c:v>181051.265659744</c:v>
                </c:pt>
                <c:pt idx="137">
                  <c:v>181124.026092274</c:v>
                </c:pt>
                <c:pt idx="138">
                  <c:v>179360.443809722</c:v>
                </c:pt>
                <c:pt idx="139">
                  <c:v>179729.88128379</c:v>
                </c:pt>
                <c:pt idx="140">
                  <c:v>180034.066791758</c:v>
                </c:pt>
                <c:pt idx="141">
                  <c:v>178915.801699206</c:v>
                </c:pt>
                <c:pt idx="142">
                  <c:v>179567.73772085</c:v>
                </c:pt>
                <c:pt idx="143">
                  <c:v>179018.938082747</c:v>
                </c:pt>
                <c:pt idx="144">
                  <c:v>179758.492295977</c:v>
                </c:pt>
                <c:pt idx="145">
                  <c:v>179619.946852844</c:v>
                </c:pt>
                <c:pt idx="146">
                  <c:v>179283.179827908</c:v>
                </c:pt>
                <c:pt idx="147">
                  <c:v>180247.188960375</c:v>
                </c:pt>
                <c:pt idx="148">
                  <c:v>181230.533209662</c:v>
                </c:pt>
                <c:pt idx="149">
                  <c:v>180751.186378871</c:v>
                </c:pt>
                <c:pt idx="150">
                  <c:v>179059.534547599</c:v>
                </c:pt>
                <c:pt idx="151">
                  <c:v>178351.680791967</c:v>
                </c:pt>
                <c:pt idx="152">
                  <c:v>178591.197924897</c:v>
                </c:pt>
                <c:pt idx="153">
                  <c:v>180047.536563084</c:v>
                </c:pt>
                <c:pt idx="154">
                  <c:v>178668.233508334</c:v>
                </c:pt>
                <c:pt idx="155">
                  <c:v>176432.616327503</c:v>
                </c:pt>
                <c:pt idx="156">
                  <c:v>179000.015096906</c:v>
                </c:pt>
                <c:pt idx="157">
                  <c:v>178973.395228848</c:v>
                </c:pt>
                <c:pt idx="158">
                  <c:v>180131.38712757</c:v>
                </c:pt>
                <c:pt idx="159">
                  <c:v>178812.290804963</c:v>
                </c:pt>
                <c:pt idx="160">
                  <c:v>178407.158636262</c:v>
                </c:pt>
                <c:pt idx="161">
                  <c:v>178163.263117337</c:v>
                </c:pt>
                <c:pt idx="162">
                  <c:v>177838.729950537</c:v>
                </c:pt>
                <c:pt idx="163">
                  <c:v>178105.67644752</c:v>
                </c:pt>
                <c:pt idx="164">
                  <c:v>179016.613818045</c:v>
                </c:pt>
                <c:pt idx="165">
                  <c:v>179089.575084572</c:v>
                </c:pt>
                <c:pt idx="166">
                  <c:v>178788.575517575</c:v>
                </c:pt>
                <c:pt idx="167">
                  <c:v>179712.490042633</c:v>
                </c:pt>
                <c:pt idx="168">
                  <c:v>179720.18379475</c:v>
                </c:pt>
                <c:pt idx="169">
                  <c:v>179650.26796364</c:v>
                </c:pt>
                <c:pt idx="170">
                  <c:v>179847.308717811</c:v>
                </c:pt>
                <c:pt idx="171">
                  <c:v>180117.947005871</c:v>
                </c:pt>
                <c:pt idx="172">
                  <c:v>179984.662274756</c:v>
                </c:pt>
                <c:pt idx="173">
                  <c:v>179618.289514136</c:v>
                </c:pt>
                <c:pt idx="174">
                  <c:v>179484.639967241</c:v>
                </c:pt>
                <c:pt idx="175">
                  <c:v>179399.211534972</c:v>
                </c:pt>
                <c:pt idx="176">
                  <c:v>179522.005380035</c:v>
                </c:pt>
                <c:pt idx="177">
                  <c:v>179380.131500566</c:v>
                </c:pt>
                <c:pt idx="178">
                  <c:v>179707.593665414</c:v>
                </c:pt>
                <c:pt idx="179">
                  <c:v>179193.977003917</c:v>
                </c:pt>
                <c:pt idx="180">
                  <c:v>179359.762805439</c:v>
                </c:pt>
                <c:pt idx="181">
                  <c:v>179156.50835503</c:v>
                </c:pt>
                <c:pt idx="182">
                  <c:v>179390.591996691</c:v>
                </c:pt>
                <c:pt idx="183">
                  <c:v>179260.595602631</c:v>
                </c:pt>
                <c:pt idx="184">
                  <c:v>179210.833570981</c:v>
                </c:pt>
                <c:pt idx="185">
                  <c:v>179041.069218282</c:v>
                </c:pt>
                <c:pt idx="186">
                  <c:v>179184.293555191</c:v>
                </c:pt>
                <c:pt idx="187">
                  <c:v>179108.849226182</c:v>
                </c:pt>
                <c:pt idx="188">
                  <c:v>179025.024162139</c:v>
                </c:pt>
                <c:pt idx="189">
                  <c:v>179216.344372463</c:v>
                </c:pt>
                <c:pt idx="190">
                  <c:v>179034.669108182</c:v>
                </c:pt>
                <c:pt idx="191">
                  <c:v>178829.910638991</c:v>
                </c:pt>
                <c:pt idx="192">
                  <c:v>178958.464077212</c:v>
                </c:pt>
                <c:pt idx="193">
                  <c:v>179078.641486584</c:v>
                </c:pt>
                <c:pt idx="194">
                  <c:v>178887.033945308</c:v>
                </c:pt>
                <c:pt idx="195">
                  <c:v>178993.013042685</c:v>
                </c:pt>
                <c:pt idx="196">
                  <c:v>179047.64758636</c:v>
                </c:pt>
                <c:pt idx="197">
                  <c:v>179012.049662457</c:v>
                </c:pt>
                <c:pt idx="198">
                  <c:v>179099.072424614</c:v>
                </c:pt>
                <c:pt idx="199">
                  <c:v>179050.48143174</c:v>
                </c:pt>
                <c:pt idx="200">
                  <c:v>179138.926139066</c:v>
                </c:pt>
                <c:pt idx="201">
                  <c:v>179177.513720589</c:v>
                </c:pt>
                <c:pt idx="202">
                  <c:v>179202.050513413</c:v>
                </c:pt>
                <c:pt idx="203">
                  <c:v>179185.372221844</c:v>
                </c:pt>
                <c:pt idx="204">
                  <c:v>179197.697440243</c:v>
                </c:pt>
                <c:pt idx="205">
                  <c:v>179242.691470036</c:v>
                </c:pt>
                <c:pt idx="206">
                  <c:v>179155.193410656</c:v>
                </c:pt>
                <c:pt idx="207">
                  <c:v>179220.0527811</c:v>
                </c:pt>
                <c:pt idx="208">
                  <c:v>179195.942352347</c:v>
                </c:pt>
                <c:pt idx="209">
                  <c:v>179139.478686242</c:v>
                </c:pt>
                <c:pt idx="210">
                  <c:v>179163.607585051</c:v>
                </c:pt>
                <c:pt idx="211">
                  <c:v>179159.312379799</c:v>
                </c:pt>
                <c:pt idx="212">
                  <c:v>179122.349459568</c:v>
                </c:pt>
                <c:pt idx="213">
                  <c:v>179176.959080269</c:v>
                </c:pt>
                <c:pt idx="214">
                  <c:v>179159.970706566</c:v>
                </c:pt>
                <c:pt idx="215">
                  <c:v>179133.661449019</c:v>
                </c:pt>
                <c:pt idx="216">
                  <c:v>179144.781824737</c:v>
                </c:pt>
                <c:pt idx="217">
                  <c:v>179155.262979879</c:v>
                </c:pt>
                <c:pt idx="218">
                  <c:v>179152.523266168</c:v>
                </c:pt>
                <c:pt idx="219">
                  <c:v>179162.579786066</c:v>
                </c:pt>
                <c:pt idx="220">
                  <c:v>179153.239186681</c:v>
                </c:pt>
                <c:pt idx="221">
                  <c:v>179119.624358457</c:v>
                </c:pt>
                <c:pt idx="222">
                  <c:v>179118.508488349</c:v>
                </c:pt>
                <c:pt idx="223">
                  <c:v>179127.479796383</c:v>
                </c:pt>
                <c:pt idx="224">
                  <c:v>179100.923608549</c:v>
                </c:pt>
                <c:pt idx="225">
                  <c:v>179124.492046814</c:v>
                </c:pt>
                <c:pt idx="226">
                  <c:v>179122.631201901</c:v>
                </c:pt>
                <c:pt idx="227">
                  <c:v>179124.038123018</c:v>
                </c:pt>
                <c:pt idx="228">
                  <c:v>179130.199481462</c:v>
                </c:pt>
                <c:pt idx="229">
                  <c:v>179140.070880666</c:v>
                </c:pt>
                <c:pt idx="230">
                  <c:v>179131.514824058</c:v>
                </c:pt>
                <c:pt idx="231">
                  <c:v>179149.42581625</c:v>
                </c:pt>
                <c:pt idx="232">
                  <c:v>179152.096481841</c:v>
                </c:pt>
                <c:pt idx="233">
                  <c:v>179153.382167465</c:v>
                </c:pt>
                <c:pt idx="234">
                  <c:v>179156.542621908</c:v>
                </c:pt>
                <c:pt idx="235">
                  <c:v>179170.613017328</c:v>
                </c:pt>
                <c:pt idx="236">
                  <c:v>179157.642304055</c:v>
                </c:pt>
                <c:pt idx="237">
                  <c:v>179151.436404692</c:v>
                </c:pt>
                <c:pt idx="238">
                  <c:v>179149.580481398</c:v>
                </c:pt>
                <c:pt idx="239">
                  <c:v>179153.898488972</c:v>
                </c:pt>
                <c:pt idx="240">
                  <c:v>179154.543313443</c:v>
                </c:pt>
                <c:pt idx="241">
                  <c:v>179150.656542954</c:v>
                </c:pt>
                <c:pt idx="242">
                  <c:v>179152.507366484</c:v>
                </c:pt>
                <c:pt idx="243">
                  <c:v>179154.239153881</c:v>
                </c:pt>
                <c:pt idx="244">
                  <c:v>179151.162812391</c:v>
                </c:pt>
                <c:pt idx="245">
                  <c:v>179141.620743219</c:v>
                </c:pt>
                <c:pt idx="246">
                  <c:v>179150.571026574</c:v>
                </c:pt>
                <c:pt idx="247">
                  <c:v>179151.431910889</c:v>
                </c:pt>
                <c:pt idx="248">
                  <c:v>179146.794504538</c:v>
                </c:pt>
                <c:pt idx="249">
                  <c:v>179146.82731687</c:v>
                </c:pt>
                <c:pt idx="250">
                  <c:v>179148.173662245</c:v>
                </c:pt>
                <c:pt idx="251">
                  <c:v>179150.203345713</c:v>
                </c:pt>
                <c:pt idx="252">
                  <c:v>179144.728406098</c:v>
                </c:pt>
                <c:pt idx="253">
                  <c:v>179141.653544298</c:v>
                </c:pt>
                <c:pt idx="254">
                  <c:v>179144.851382983</c:v>
                </c:pt>
                <c:pt idx="255">
                  <c:v>179143.491514211</c:v>
                </c:pt>
                <c:pt idx="256">
                  <c:v>179144.067633312</c:v>
                </c:pt>
                <c:pt idx="257">
                  <c:v>179145.644254022</c:v>
                </c:pt>
                <c:pt idx="258">
                  <c:v>179145.555066069</c:v>
                </c:pt>
                <c:pt idx="259">
                  <c:v>179146.205887444</c:v>
                </c:pt>
                <c:pt idx="260">
                  <c:v>179146.563242718</c:v>
                </c:pt>
                <c:pt idx="261">
                  <c:v>179147.491355967</c:v>
                </c:pt>
                <c:pt idx="262">
                  <c:v>179146.186487463</c:v>
                </c:pt>
                <c:pt idx="263">
                  <c:v>179146.873216485</c:v>
                </c:pt>
                <c:pt idx="264">
                  <c:v>179146.149676039</c:v>
                </c:pt>
                <c:pt idx="265">
                  <c:v>179145.088519786</c:v>
                </c:pt>
                <c:pt idx="266">
                  <c:v>179145.104171904</c:v>
                </c:pt>
                <c:pt idx="267">
                  <c:v>179145.494106494</c:v>
                </c:pt>
                <c:pt idx="268">
                  <c:v>179146.118663832</c:v>
                </c:pt>
                <c:pt idx="269">
                  <c:v>179146.112099176</c:v>
                </c:pt>
                <c:pt idx="270">
                  <c:v>179146.588689769</c:v>
                </c:pt>
                <c:pt idx="271">
                  <c:v>179146.959925461</c:v>
                </c:pt>
                <c:pt idx="272">
                  <c:v>179145.987846463</c:v>
                </c:pt>
                <c:pt idx="273">
                  <c:v>179146.893256372</c:v>
                </c:pt>
                <c:pt idx="274">
                  <c:v>179146.427480224</c:v>
                </c:pt>
                <c:pt idx="275">
                  <c:v>179146.284440265</c:v>
                </c:pt>
                <c:pt idx="276">
                  <c:v>179146.215163465</c:v>
                </c:pt>
                <c:pt idx="277">
                  <c:v>179146.053530979</c:v>
                </c:pt>
                <c:pt idx="278">
                  <c:v>179146.37221341</c:v>
                </c:pt>
                <c:pt idx="279">
                  <c:v>179146.189461272</c:v>
                </c:pt>
                <c:pt idx="280">
                  <c:v>179145.503788041</c:v>
                </c:pt>
                <c:pt idx="281">
                  <c:v>179145.681236635</c:v>
                </c:pt>
                <c:pt idx="282">
                  <c:v>179145.367784278</c:v>
                </c:pt>
                <c:pt idx="283">
                  <c:v>179145.572006546</c:v>
                </c:pt>
                <c:pt idx="284">
                  <c:v>179145.284090221</c:v>
                </c:pt>
                <c:pt idx="285">
                  <c:v>179144.854144215</c:v>
                </c:pt>
                <c:pt idx="286">
                  <c:v>179144.822456222</c:v>
                </c:pt>
                <c:pt idx="287">
                  <c:v>179144.472698672</c:v>
                </c:pt>
                <c:pt idx="288">
                  <c:v>179144.83083261</c:v>
                </c:pt>
                <c:pt idx="289">
                  <c:v>179144.571461716</c:v>
                </c:pt>
                <c:pt idx="290">
                  <c:v>179144.964219922</c:v>
                </c:pt>
                <c:pt idx="291">
                  <c:v>179145.318177294</c:v>
                </c:pt>
                <c:pt idx="292">
                  <c:v>179144.912714823</c:v>
                </c:pt>
                <c:pt idx="293">
                  <c:v>179144.919115693</c:v>
                </c:pt>
                <c:pt idx="294">
                  <c:v>179144.848942686</c:v>
                </c:pt>
                <c:pt idx="295">
                  <c:v>179144.828034748</c:v>
                </c:pt>
                <c:pt idx="296">
                  <c:v>179144.857285842</c:v>
                </c:pt>
                <c:pt idx="297">
                  <c:v>179145.082886233</c:v>
                </c:pt>
                <c:pt idx="298">
                  <c:v>179145.175112856</c:v>
                </c:pt>
                <c:pt idx="299">
                  <c:v>179145.162264854</c:v>
                </c:pt>
                <c:pt idx="300">
                  <c:v>179145.088467213</c:v>
                </c:pt>
                <c:pt idx="301">
                  <c:v>179145.120225809</c:v>
                </c:pt>
                <c:pt idx="302">
                  <c:v>179145.274123228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TE y TT!$C$2:$C$304</c:f>
              <c:numCache>
                <c:formatCode>General</c:formatCode>
                <c:ptCount val="303"/>
                <c:pt idx="0">
                  <c:v>1099936.058722</c:v>
                </c:pt>
                <c:pt idx="1">
                  <c:v>4452037.00972362</c:v>
                </c:pt>
                <c:pt idx="2">
                  <c:v>4354303.70639269</c:v>
                </c:pt>
                <c:pt idx="3">
                  <c:v>4254272.74980068</c:v>
                </c:pt>
                <c:pt idx="4">
                  <c:v>4152903.19732644</c:v>
                </c:pt>
                <c:pt idx="5">
                  <c:v>4050889.50027695</c:v>
                </c:pt>
                <c:pt idx="6">
                  <c:v>3948813.58307506</c:v>
                </c:pt>
                <c:pt idx="7">
                  <c:v>3853844.93645647</c:v>
                </c:pt>
                <c:pt idx="8">
                  <c:v>3761158.73146487</c:v>
                </c:pt>
                <c:pt idx="9">
                  <c:v>2589758.70361161</c:v>
                </c:pt>
                <c:pt idx="10">
                  <c:v>2178187.02838134</c:v>
                </c:pt>
                <c:pt idx="11">
                  <c:v>2059266.78647904</c:v>
                </c:pt>
                <c:pt idx="12">
                  <c:v>1973196.86757247</c:v>
                </c:pt>
                <c:pt idx="13">
                  <c:v>1963314.85260102</c:v>
                </c:pt>
                <c:pt idx="14">
                  <c:v>1896731.84831132</c:v>
                </c:pt>
                <c:pt idx="15">
                  <c:v>1900743.15886828</c:v>
                </c:pt>
                <c:pt idx="16">
                  <c:v>1924753.23928627</c:v>
                </c:pt>
                <c:pt idx="17">
                  <c:v>1912904.88987426</c:v>
                </c:pt>
                <c:pt idx="18">
                  <c:v>1748141.54373215</c:v>
                </c:pt>
                <c:pt idx="19">
                  <c:v>1634438.92199574</c:v>
                </c:pt>
                <c:pt idx="20">
                  <c:v>1572336.31941802</c:v>
                </c:pt>
                <c:pt idx="21">
                  <c:v>1530272.62650664</c:v>
                </c:pt>
                <c:pt idx="22">
                  <c:v>1524998.57932854</c:v>
                </c:pt>
                <c:pt idx="23">
                  <c:v>1531972.22578793</c:v>
                </c:pt>
                <c:pt idx="24">
                  <c:v>1496936.58038867</c:v>
                </c:pt>
                <c:pt idx="25">
                  <c:v>1493495.17734614</c:v>
                </c:pt>
                <c:pt idx="26">
                  <c:v>1492713.99041584</c:v>
                </c:pt>
                <c:pt idx="27">
                  <c:v>1427570.46938297</c:v>
                </c:pt>
                <c:pt idx="28">
                  <c:v>1376633.05014213</c:v>
                </c:pt>
                <c:pt idx="29">
                  <c:v>1336560.70911807</c:v>
                </c:pt>
                <c:pt idx="30">
                  <c:v>1305717.16570871</c:v>
                </c:pt>
                <c:pt idx="31">
                  <c:v>1292901.8243865</c:v>
                </c:pt>
                <c:pt idx="32">
                  <c:v>1293207.62822715</c:v>
                </c:pt>
                <c:pt idx="33">
                  <c:v>1281335.98664619</c:v>
                </c:pt>
                <c:pt idx="34">
                  <c:v>1282022.4793207</c:v>
                </c:pt>
                <c:pt idx="35">
                  <c:v>1263595.55150377</c:v>
                </c:pt>
                <c:pt idx="36">
                  <c:v>1232666.37387964</c:v>
                </c:pt>
                <c:pt idx="37">
                  <c:v>1207169.15784142</c:v>
                </c:pt>
                <c:pt idx="38">
                  <c:v>1183795.13301513</c:v>
                </c:pt>
                <c:pt idx="39">
                  <c:v>1163336.11069688</c:v>
                </c:pt>
                <c:pt idx="40">
                  <c:v>1150593.45284663</c:v>
                </c:pt>
                <c:pt idx="41">
                  <c:v>1142834.95815301</c:v>
                </c:pt>
                <c:pt idx="42">
                  <c:v>1140268.54812911</c:v>
                </c:pt>
                <c:pt idx="43">
                  <c:v>1141501.42108724</c:v>
                </c:pt>
                <c:pt idx="44">
                  <c:v>1129522.61785376</c:v>
                </c:pt>
                <c:pt idx="45">
                  <c:v>1112275.73228502</c:v>
                </c:pt>
                <c:pt idx="46">
                  <c:v>1097796.36779461</c:v>
                </c:pt>
                <c:pt idx="47">
                  <c:v>1083715.41823857</c:v>
                </c:pt>
                <c:pt idx="48">
                  <c:v>1070295.92032515</c:v>
                </c:pt>
                <c:pt idx="49">
                  <c:v>1061804.71847708</c:v>
                </c:pt>
                <c:pt idx="50">
                  <c:v>1055569.55465669</c:v>
                </c:pt>
                <c:pt idx="51">
                  <c:v>1053998.94821584</c:v>
                </c:pt>
                <c:pt idx="52">
                  <c:v>1053880.26444488</c:v>
                </c:pt>
                <c:pt idx="53">
                  <c:v>1045681.31699865</c:v>
                </c:pt>
                <c:pt idx="54">
                  <c:v>1034775.47727384</c:v>
                </c:pt>
                <c:pt idx="55">
                  <c:v>1025962.52751539</c:v>
                </c:pt>
                <c:pt idx="56">
                  <c:v>1017328.95723479</c:v>
                </c:pt>
                <c:pt idx="57">
                  <c:v>1008576.92615882</c:v>
                </c:pt>
                <c:pt idx="58">
                  <c:v>1001047.86921679</c:v>
                </c:pt>
                <c:pt idx="59">
                  <c:v>995878.572805472</c:v>
                </c:pt>
                <c:pt idx="60">
                  <c:v>993146.701754157</c:v>
                </c:pt>
                <c:pt idx="61">
                  <c:v>991888.95149578</c:v>
                </c:pt>
                <c:pt idx="62">
                  <c:v>991461.695951034</c:v>
                </c:pt>
                <c:pt idx="63">
                  <c:v>983669.394792207</c:v>
                </c:pt>
                <c:pt idx="64">
                  <c:v>977726.854973727</c:v>
                </c:pt>
                <c:pt idx="65">
                  <c:v>971644.079762753</c:v>
                </c:pt>
                <c:pt idx="66">
                  <c:v>965003.864529069</c:v>
                </c:pt>
                <c:pt idx="67">
                  <c:v>959770.436654741</c:v>
                </c:pt>
                <c:pt idx="68">
                  <c:v>955725.607089808</c:v>
                </c:pt>
                <c:pt idx="69">
                  <c:v>953065.083300675</c:v>
                </c:pt>
                <c:pt idx="70">
                  <c:v>952038.945450862</c:v>
                </c:pt>
                <c:pt idx="71">
                  <c:v>952210.040610106</c:v>
                </c:pt>
                <c:pt idx="72">
                  <c:v>946609.237075824</c:v>
                </c:pt>
                <c:pt idx="73">
                  <c:v>942122.708785524</c:v>
                </c:pt>
                <c:pt idx="74">
                  <c:v>937885.681513325</c:v>
                </c:pt>
                <c:pt idx="75">
                  <c:v>933267.748730302</c:v>
                </c:pt>
                <c:pt idx="76">
                  <c:v>928715.822403332</c:v>
                </c:pt>
                <c:pt idx="77">
                  <c:v>925399.786226708</c:v>
                </c:pt>
                <c:pt idx="78">
                  <c:v>923820.191264821</c:v>
                </c:pt>
                <c:pt idx="79">
                  <c:v>923108.522300442</c:v>
                </c:pt>
                <c:pt idx="80">
                  <c:v>923330.02770207</c:v>
                </c:pt>
                <c:pt idx="81">
                  <c:v>918824.83925027</c:v>
                </c:pt>
                <c:pt idx="82">
                  <c:v>915747.623569743</c:v>
                </c:pt>
                <c:pt idx="83">
                  <c:v>912580.686437031</c:v>
                </c:pt>
                <c:pt idx="84">
                  <c:v>908729.640921724</c:v>
                </c:pt>
                <c:pt idx="85">
                  <c:v>905520.036872014</c:v>
                </c:pt>
                <c:pt idx="86">
                  <c:v>902881.082031844</c:v>
                </c:pt>
                <c:pt idx="87">
                  <c:v>901045.155319582</c:v>
                </c:pt>
                <c:pt idx="88">
                  <c:v>900404.182868591</c:v>
                </c:pt>
                <c:pt idx="89">
                  <c:v>900318.287829571</c:v>
                </c:pt>
                <c:pt idx="90">
                  <c:v>897144.472439029</c:v>
                </c:pt>
                <c:pt idx="91">
                  <c:v>894404.777655229</c:v>
                </c:pt>
                <c:pt idx="92">
                  <c:v>892042.516937713</c:v>
                </c:pt>
                <c:pt idx="93">
                  <c:v>889439.564009717</c:v>
                </c:pt>
                <c:pt idx="94">
                  <c:v>886539.408542145</c:v>
                </c:pt>
                <c:pt idx="95">
                  <c:v>884353.291932869</c:v>
                </c:pt>
                <c:pt idx="96">
                  <c:v>883509.885993942</c:v>
                </c:pt>
                <c:pt idx="97">
                  <c:v>883110.552485993</c:v>
                </c:pt>
                <c:pt idx="98">
                  <c:v>882922.010349633</c:v>
                </c:pt>
                <c:pt idx="99">
                  <c:v>880449.800393191</c:v>
                </c:pt>
                <c:pt idx="100">
                  <c:v>878677.58210866</c:v>
                </c:pt>
                <c:pt idx="101">
                  <c:v>876837.640651619</c:v>
                </c:pt>
                <c:pt idx="102">
                  <c:v>874349.312429785</c:v>
                </c:pt>
                <c:pt idx="103">
                  <c:v>872356.135934724</c:v>
                </c:pt>
                <c:pt idx="104">
                  <c:v>870656.808617958</c:v>
                </c:pt>
                <c:pt idx="105">
                  <c:v>869374.645706742</c:v>
                </c:pt>
                <c:pt idx="106">
                  <c:v>868987.335560117</c:v>
                </c:pt>
                <c:pt idx="107">
                  <c:v>869208.148072896</c:v>
                </c:pt>
                <c:pt idx="108">
                  <c:v>866943.480989943</c:v>
                </c:pt>
                <c:pt idx="109">
                  <c:v>865012.997416581</c:v>
                </c:pt>
                <c:pt idx="110">
                  <c:v>863542.401108558</c:v>
                </c:pt>
                <c:pt idx="111">
                  <c:v>862091.782440617</c:v>
                </c:pt>
                <c:pt idx="112">
                  <c:v>860133.718219715</c:v>
                </c:pt>
                <c:pt idx="113">
                  <c:v>858685.287392005</c:v>
                </c:pt>
                <c:pt idx="114">
                  <c:v>858415.272978123</c:v>
                </c:pt>
                <c:pt idx="115">
                  <c:v>858231.348876814</c:v>
                </c:pt>
                <c:pt idx="116">
                  <c:v>858076.60953631</c:v>
                </c:pt>
                <c:pt idx="117">
                  <c:v>856497.614636884</c:v>
                </c:pt>
                <c:pt idx="118">
                  <c:v>855553.695391009</c:v>
                </c:pt>
                <c:pt idx="119">
                  <c:v>854508.610542753</c:v>
                </c:pt>
                <c:pt idx="120">
                  <c:v>852786.406598333</c:v>
                </c:pt>
                <c:pt idx="121">
                  <c:v>851672.189068541</c:v>
                </c:pt>
                <c:pt idx="122">
                  <c:v>850708.248327879</c:v>
                </c:pt>
                <c:pt idx="123">
                  <c:v>849767.625255471</c:v>
                </c:pt>
                <c:pt idx="124">
                  <c:v>849939.465822207</c:v>
                </c:pt>
                <c:pt idx="125">
                  <c:v>849316.85408133</c:v>
                </c:pt>
                <c:pt idx="126">
                  <c:v>849555.486165719</c:v>
                </c:pt>
                <c:pt idx="127">
                  <c:v>848224.727021548</c:v>
                </c:pt>
                <c:pt idx="128">
                  <c:v>847219.849480844</c:v>
                </c:pt>
                <c:pt idx="129">
                  <c:v>846603.245340654</c:v>
                </c:pt>
                <c:pt idx="130">
                  <c:v>845291.112111081</c:v>
                </c:pt>
                <c:pt idx="131">
                  <c:v>844369.600554709</c:v>
                </c:pt>
                <c:pt idx="132">
                  <c:v>844039.199560391</c:v>
                </c:pt>
                <c:pt idx="133">
                  <c:v>844251.097326488</c:v>
                </c:pt>
                <c:pt idx="134">
                  <c:v>844440.783894921</c:v>
                </c:pt>
                <c:pt idx="135">
                  <c:v>843125.532057995</c:v>
                </c:pt>
                <c:pt idx="136">
                  <c:v>842648.027343973</c:v>
                </c:pt>
                <c:pt idx="137">
                  <c:v>842385.399747101</c:v>
                </c:pt>
                <c:pt idx="138">
                  <c:v>841215.147358028</c:v>
                </c:pt>
                <c:pt idx="139">
                  <c:v>841000.485160964</c:v>
                </c:pt>
                <c:pt idx="140">
                  <c:v>840844.360385187</c:v>
                </c:pt>
                <c:pt idx="141">
                  <c:v>840229.931739542</c:v>
                </c:pt>
                <c:pt idx="142">
                  <c:v>840660.287781184</c:v>
                </c:pt>
                <c:pt idx="143">
                  <c:v>840174.30776203</c:v>
                </c:pt>
                <c:pt idx="144">
                  <c:v>840563.037191147</c:v>
                </c:pt>
                <c:pt idx="145">
                  <c:v>840066.781898622</c:v>
                </c:pt>
                <c:pt idx="146">
                  <c:v>839713.594835066</c:v>
                </c:pt>
                <c:pt idx="147">
                  <c:v>840152.171934238</c:v>
                </c:pt>
                <c:pt idx="148">
                  <c:v>840441.772467986</c:v>
                </c:pt>
                <c:pt idx="149">
                  <c:v>840473.581201707</c:v>
                </c:pt>
                <c:pt idx="150">
                  <c:v>839452.363303222</c:v>
                </c:pt>
                <c:pt idx="151">
                  <c:v>839052.589514598</c:v>
                </c:pt>
                <c:pt idx="152">
                  <c:v>839015.048527727</c:v>
                </c:pt>
                <c:pt idx="153">
                  <c:v>839616.436626032</c:v>
                </c:pt>
                <c:pt idx="154">
                  <c:v>839143.216298616</c:v>
                </c:pt>
                <c:pt idx="155">
                  <c:v>837935.608006596</c:v>
                </c:pt>
                <c:pt idx="156">
                  <c:v>839089.512402896</c:v>
                </c:pt>
                <c:pt idx="157">
                  <c:v>839114.745496789</c:v>
                </c:pt>
                <c:pt idx="158">
                  <c:v>839561.561284611</c:v>
                </c:pt>
                <c:pt idx="159">
                  <c:v>838957.083995301</c:v>
                </c:pt>
                <c:pt idx="160">
                  <c:v>838741.578900057</c:v>
                </c:pt>
                <c:pt idx="161">
                  <c:v>838579.312997602</c:v>
                </c:pt>
                <c:pt idx="162">
                  <c:v>838450.650076751</c:v>
                </c:pt>
                <c:pt idx="163">
                  <c:v>838636.68101513</c:v>
                </c:pt>
                <c:pt idx="164">
                  <c:v>839040.289939431</c:v>
                </c:pt>
                <c:pt idx="165">
                  <c:v>839099.393178787</c:v>
                </c:pt>
                <c:pt idx="166">
                  <c:v>839011.553867611</c:v>
                </c:pt>
                <c:pt idx="167">
                  <c:v>839347.127620717</c:v>
                </c:pt>
                <c:pt idx="168">
                  <c:v>839330.145898912</c:v>
                </c:pt>
                <c:pt idx="169">
                  <c:v>839260.036226852</c:v>
                </c:pt>
                <c:pt idx="170">
                  <c:v>839370.879216368</c:v>
                </c:pt>
                <c:pt idx="171">
                  <c:v>839503.979444677</c:v>
                </c:pt>
                <c:pt idx="172">
                  <c:v>839460.296003273</c:v>
                </c:pt>
                <c:pt idx="173">
                  <c:v>839249.458425136</c:v>
                </c:pt>
                <c:pt idx="174">
                  <c:v>839173.361284617</c:v>
                </c:pt>
                <c:pt idx="175">
                  <c:v>839106.790629167</c:v>
                </c:pt>
                <c:pt idx="176">
                  <c:v>839201.97569289</c:v>
                </c:pt>
                <c:pt idx="177">
                  <c:v>839061.308522047</c:v>
                </c:pt>
                <c:pt idx="178">
                  <c:v>839196.688706465</c:v>
                </c:pt>
                <c:pt idx="179">
                  <c:v>839003.514246028</c:v>
                </c:pt>
                <c:pt idx="180">
                  <c:v>839022.879308641</c:v>
                </c:pt>
                <c:pt idx="181">
                  <c:v>838937.401279876</c:v>
                </c:pt>
                <c:pt idx="182">
                  <c:v>839065.894399688</c:v>
                </c:pt>
                <c:pt idx="183">
                  <c:v>838994.585263826</c:v>
                </c:pt>
                <c:pt idx="184">
                  <c:v>838970.737767981</c:v>
                </c:pt>
                <c:pt idx="185">
                  <c:v>838902.012705849</c:v>
                </c:pt>
                <c:pt idx="186">
                  <c:v>838943.913983976</c:v>
                </c:pt>
                <c:pt idx="187">
                  <c:v>838949.604558599</c:v>
                </c:pt>
                <c:pt idx="188">
                  <c:v>838905.427010216</c:v>
                </c:pt>
                <c:pt idx="189">
                  <c:v>838985.294826364</c:v>
                </c:pt>
                <c:pt idx="190">
                  <c:v>838900.325687043</c:v>
                </c:pt>
                <c:pt idx="191">
                  <c:v>838790.16018172</c:v>
                </c:pt>
                <c:pt idx="192">
                  <c:v>838870.230160781</c:v>
                </c:pt>
                <c:pt idx="193">
                  <c:v>838919.661450609</c:v>
                </c:pt>
                <c:pt idx="194">
                  <c:v>838848.757804189</c:v>
                </c:pt>
                <c:pt idx="195">
                  <c:v>838889.680965393</c:v>
                </c:pt>
                <c:pt idx="196">
                  <c:v>838923.217778286</c:v>
                </c:pt>
                <c:pt idx="197">
                  <c:v>838907.139092744</c:v>
                </c:pt>
                <c:pt idx="198">
                  <c:v>838931.001006357</c:v>
                </c:pt>
                <c:pt idx="199">
                  <c:v>838907.926211802</c:v>
                </c:pt>
                <c:pt idx="200">
                  <c:v>838942.735915645</c:v>
                </c:pt>
                <c:pt idx="201">
                  <c:v>838958.271589181</c:v>
                </c:pt>
                <c:pt idx="202">
                  <c:v>838986.122569199</c:v>
                </c:pt>
                <c:pt idx="203">
                  <c:v>838962.930030539</c:v>
                </c:pt>
                <c:pt idx="204">
                  <c:v>838949.069033008</c:v>
                </c:pt>
                <c:pt idx="205">
                  <c:v>838991.94429057</c:v>
                </c:pt>
                <c:pt idx="206">
                  <c:v>838946.413319478</c:v>
                </c:pt>
                <c:pt idx="207">
                  <c:v>838982.281130598</c:v>
                </c:pt>
                <c:pt idx="208">
                  <c:v>838968.656308177</c:v>
                </c:pt>
                <c:pt idx="209">
                  <c:v>838945.856607399</c:v>
                </c:pt>
                <c:pt idx="210">
                  <c:v>838963.058675944</c:v>
                </c:pt>
                <c:pt idx="211">
                  <c:v>838964.717786243</c:v>
                </c:pt>
                <c:pt idx="212">
                  <c:v>838938.058842173</c:v>
                </c:pt>
                <c:pt idx="213">
                  <c:v>838967.655335651</c:v>
                </c:pt>
                <c:pt idx="214">
                  <c:v>838966.625992709</c:v>
                </c:pt>
                <c:pt idx="215">
                  <c:v>838950.301113184</c:v>
                </c:pt>
                <c:pt idx="216">
                  <c:v>838955.856104221</c:v>
                </c:pt>
                <c:pt idx="217">
                  <c:v>838963.249906951</c:v>
                </c:pt>
                <c:pt idx="218">
                  <c:v>838958.212348886</c:v>
                </c:pt>
                <c:pt idx="219">
                  <c:v>838967.621409871</c:v>
                </c:pt>
                <c:pt idx="220">
                  <c:v>838960.781730752</c:v>
                </c:pt>
                <c:pt idx="221">
                  <c:v>838940.787377588</c:v>
                </c:pt>
                <c:pt idx="222">
                  <c:v>838941.129902963</c:v>
                </c:pt>
                <c:pt idx="223">
                  <c:v>838945.85657413</c:v>
                </c:pt>
                <c:pt idx="224">
                  <c:v>838928.657395427</c:v>
                </c:pt>
                <c:pt idx="225">
                  <c:v>838943.91361495</c:v>
                </c:pt>
                <c:pt idx="226">
                  <c:v>838941.232691665</c:v>
                </c:pt>
                <c:pt idx="227">
                  <c:v>838942.266888342</c:v>
                </c:pt>
                <c:pt idx="228">
                  <c:v>838945.807635337</c:v>
                </c:pt>
                <c:pt idx="229">
                  <c:v>838948.958759928</c:v>
                </c:pt>
                <c:pt idx="230">
                  <c:v>838944.999502441</c:v>
                </c:pt>
                <c:pt idx="231">
                  <c:v>838954.254826077</c:v>
                </c:pt>
                <c:pt idx="232">
                  <c:v>838956.136779235</c:v>
                </c:pt>
                <c:pt idx="233">
                  <c:v>838955.210510183</c:v>
                </c:pt>
                <c:pt idx="234">
                  <c:v>838955.757593427</c:v>
                </c:pt>
                <c:pt idx="235">
                  <c:v>838964.541487399</c:v>
                </c:pt>
                <c:pt idx="236">
                  <c:v>838956.736124367</c:v>
                </c:pt>
                <c:pt idx="237">
                  <c:v>838954.831974043</c:v>
                </c:pt>
                <c:pt idx="238">
                  <c:v>838951.653081778</c:v>
                </c:pt>
                <c:pt idx="239">
                  <c:v>838954.297052849</c:v>
                </c:pt>
                <c:pt idx="240">
                  <c:v>838955.097525073</c:v>
                </c:pt>
                <c:pt idx="241">
                  <c:v>838953.785353519</c:v>
                </c:pt>
                <c:pt idx="242">
                  <c:v>838954.476367038</c:v>
                </c:pt>
                <c:pt idx="243">
                  <c:v>838956.347577313</c:v>
                </c:pt>
                <c:pt idx="244">
                  <c:v>838954.387315049</c:v>
                </c:pt>
                <c:pt idx="245">
                  <c:v>838949.763102866</c:v>
                </c:pt>
                <c:pt idx="246">
                  <c:v>838953.355371805</c:v>
                </c:pt>
                <c:pt idx="247">
                  <c:v>838953.990645072</c:v>
                </c:pt>
                <c:pt idx="248">
                  <c:v>838951.79308922</c:v>
                </c:pt>
                <c:pt idx="249">
                  <c:v>838951.970906749</c:v>
                </c:pt>
                <c:pt idx="250">
                  <c:v>838952.489847468</c:v>
                </c:pt>
                <c:pt idx="251">
                  <c:v>838953.538884843</c:v>
                </c:pt>
                <c:pt idx="252">
                  <c:v>838951.198123629</c:v>
                </c:pt>
                <c:pt idx="253">
                  <c:v>838949.680063539</c:v>
                </c:pt>
                <c:pt idx="254">
                  <c:v>838951.493782408</c:v>
                </c:pt>
                <c:pt idx="255">
                  <c:v>838950.842709685</c:v>
                </c:pt>
                <c:pt idx="256">
                  <c:v>838950.756078542</c:v>
                </c:pt>
                <c:pt idx="257">
                  <c:v>838951.646381052</c:v>
                </c:pt>
                <c:pt idx="258">
                  <c:v>838951.838467167</c:v>
                </c:pt>
                <c:pt idx="259">
                  <c:v>838952.17103925</c:v>
                </c:pt>
                <c:pt idx="260">
                  <c:v>838952.454305907</c:v>
                </c:pt>
                <c:pt idx="261">
                  <c:v>838952.861752211</c:v>
                </c:pt>
                <c:pt idx="262">
                  <c:v>838952.21026834</c:v>
                </c:pt>
                <c:pt idx="263">
                  <c:v>838952.545948844</c:v>
                </c:pt>
                <c:pt idx="264">
                  <c:v>838952.572651693</c:v>
                </c:pt>
                <c:pt idx="265">
                  <c:v>838952.074787056</c:v>
                </c:pt>
                <c:pt idx="266">
                  <c:v>838952.089498423</c:v>
                </c:pt>
                <c:pt idx="267">
                  <c:v>838952.435876809</c:v>
                </c:pt>
                <c:pt idx="268">
                  <c:v>838952.469330509</c:v>
                </c:pt>
                <c:pt idx="269">
                  <c:v>838952.539810084</c:v>
                </c:pt>
                <c:pt idx="270">
                  <c:v>838952.883429377</c:v>
                </c:pt>
                <c:pt idx="271">
                  <c:v>838953.097330214</c:v>
                </c:pt>
                <c:pt idx="272">
                  <c:v>838952.654461677</c:v>
                </c:pt>
                <c:pt idx="273">
                  <c:v>838953.012119681</c:v>
                </c:pt>
                <c:pt idx="274">
                  <c:v>838952.740844397</c:v>
                </c:pt>
                <c:pt idx="275">
                  <c:v>838952.587102711</c:v>
                </c:pt>
                <c:pt idx="276">
                  <c:v>838952.688647903</c:v>
                </c:pt>
                <c:pt idx="277">
                  <c:v>838952.617775368</c:v>
                </c:pt>
                <c:pt idx="278">
                  <c:v>838952.785423513</c:v>
                </c:pt>
                <c:pt idx="279">
                  <c:v>838952.670206146</c:v>
                </c:pt>
                <c:pt idx="280">
                  <c:v>838952.383430579</c:v>
                </c:pt>
                <c:pt idx="281">
                  <c:v>838952.497479088</c:v>
                </c:pt>
                <c:pt idx="282">
                  <c:v>838952.29849105</c:v>
                </c:pt>
                <c:pt idx="283">
                  <c:v>838952.44220519</c:v>
                </c:pt>
                <c:pt idx="284">
                  <c:v>838952.310095803</c:v>
                </c:pt>
                <c:pt idx="285">
                  <c:v>838952.107301348</c:v>
                </c:pt>
                <c:pt idx="286">
                  <c:v>838952.074360757</c:v>
                </c:pt>
                <c:pt idx="287">
                  <c:v>838951.92059309</c:v>
                </c:pt>
                <c:pt idx="288">
                  <c:v>838952.087939898</c:v>
                </c:pt>
                <c:pt idx="289">
                  <c:v>838951.969060424</c:v>
                </c:pt>
                <c:pt idx="290">
                  <c:v>838952.113612747</c:v>
                </c:pt>
                <c:pt idx="291">
                  <c:v>838952.374086493</c:v>
                </c:pt>
                <c:pt idx="292">
                  <c:v>838952.140579536</c:v>
                </c:pt>
                <c:pt idx="293">
                  <c:v>838952.139249153</c:v>
                </c:pt>
                <c:pt idx="294">
                  <c:v>838952.107773085</c:v>
                </c:pt>
                <c:pt idx="295">
                  <c:v>838952.096139096</c:v>
                </c:pt>
                <c:pt idx="296">
                  <c:v>838952.108859108</c:v>
                </c:pt>
                <c:pt idx="297">
                  <c:v>838952.233855386</c:v>
                </c:pt>
                <c:pt idx="298">
                  <c:v>838952.271858159</c:v>
                </c:pt>
                <c:pt idx="299">
                  <c:v>838952.26991251</c:v>
                </c:pt>
                <c:pt idx="300">
                  <c:v>838952.238333739</c:v>
                </c:pt>
                <c:pt idx="301">
                  <c:v>838952.268938375</c:v>
                </c:pt>
                <c:pt idx="302">
                  <c:v>838952.327305289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CT y CO!$B$2:$B$304</c:f>
              <c:numCache>
                <c:formatCode>General</c:formatCode>
                <c:ptCount val="303"/>
                <c:pt idx="0">
                  <c:v>4865985.91658793</c:v>
                </c:pt>
                <c:pt idx="1">
                  <c:v>21618818.5910269</c:v>
                </c:pt>
                <c:pt idx="2">
                  <c:v>21145532.124439</c:v>
                </c:pt>
                <c:pt idx="3">
                  <c:v>20672497.5991682</c:v>
                </c:pt>
                <c:pt idx="4">
                  <c:v>20197929.2588452</c:v>
                </c:pt>
                <c:pt idx="5">
                  <c:v>19723051.5702419</c:v>
                </c:pt>
                <c:pt idx="6">
                  <c:v>19248829.5863783</c:v>
                </c:pt>
                <c:pt idx="7">
                  <c:v>18736589.8659399</c:v>
                </c:pt>
                <c:pt idx="8">
                  <c:v>18238313.1416716</c:v>
                </c:pt>
                <c:pt idx="9">
                  <c:v>12567232.5851257</c:v>
                </c:pt>
                <c:pt idx="10">
                  <c:v>10550509.3411079</c:v>
                </c:pt>
                <c:pt idx="11">
                  <c:v>9960830.38423952</c:v>
                </c:pt>
                <c:pt idx="12">
                  <c:v>9535370.59404083</c:v>
                </c:pt>
                <c:pt idx="13">
                  <c:v>9491760.43122199</c:v>
                </c:pt>
                <c:pt idx="14">
                  <c:v>9174196.95706899</c:v>
                </c:pt>
                <c:pt idx="15">
                  <c:v>9193147.61181974</c:v>
                </c:pt>
                <c:pt idx="16">
                  <c:v>9288643.40363682</c:v>
                </c:pt>
                <c:pt idx="17">
                  <c:v>9245087.02027988</c:v>
                </c:pt>
                <c:pt idx="18">
                  <c:v>8446156.38711784</c:v>
                </c:pt>
                <c:pt idx="19">
                  <c:v>7891924.39514061</c:v>
                </c:pt>
                <c:pt idx="20">
                  <c:v>7591786.15977434</c:v>
                </c:pt>
                <c:pt idx="21">
                  <c:v>7387620.72730445</c:v>
                </c:pt>
                <c:pt idx="22">
                  <c:v>7350140.7064186</c:v>
                </c:pt>
                <c:pt idx="23">
                  <c:v>7381392.96943058</c:v>
                </c:pt>
                <c:pt idx="24">
                  <c:v>7208697.03766631</c:v>
                </c:pt>
                <c:pt idx="25">
                  <c:v>7183927.64026348</c:v>
                </c:pt>
                <c:pt idx="26">
                  <c:v>7180341.27818473</c:v>
                </c:pt>
                <c:pt idx="27">
                  <c:v>6871808.84605948</c:v>
                </c:pt>
                <c:pt idx="28">
                  <c:v>6629819.814106</c:v>
                </c:pt>
                <c:pt idx="29">
                  <c:v>6439397.22940547</c:v>
                </c:pt>
                <c:pt idx="30">
                  <c:v>6293694.01946887</c:v>
                </c:pt>
                <c:pt idx="31">
                  <c:v>6232802.14498202</c:v>
                </c:pt>
                <c:pt idx="32">
                  <c:v>6237477.83210856</c:v>
                </c:pt>
                <c:pt idx="33">
                  <c:v>6179172.07485997</c:v>
                </c:pt>
                <c:pt idx="34">
                  <c:v>6182518.86295688</c:v>
                </c:pt>
                <c:pt idx="35">
                  <c:v>6101332.99342554</c:v>
                </c:pt>
                <c:pt idx="36">
                  <c:v>5954796.9137519</c:v>
                </c:pt>
                <c:pt idx="37">
                  <c:v>5835919.94930132</c:v>
                </c:pt>
                <c:pt idx="38">
                  <c:v>5727369.53753751</c:v>
                </c:pt>
                <c:pt idx="39">
                  <c:v>5632423.28845325</c:v>
                </c:pt>
                <c:pt idx="40">
                  <c:v>5576931.34067397</c:v>
                </c:pt>
                <c:pt idx="41">
                  <c:v>5541281.80523674</c:v>
                </c:pt>
                <c:pt idx="42">
                  <c:v>5528842.16025436</c:v>
                </c:pt>
                <c:pt idx="43">
                  <c:v>5532350.08591595</c:v>
                </c:pt>
                <c:pt idx="44">
                  <c:v>5479474.23092489</c:v>
                </c:pt>
                <c:pt idx="45">
                  <c:v>5400163.24142879</c:v>
                </c:pt>
                <c:pt idx="46">
                  <c:v>5334327.81669133</c:v>
                </c:pt>
                <c:pt idx="47">
                  <c:v>5271264.50168568</c:v>
                </c:pt>
                <c:pt idx="48">
                  <c:v>5212038.42170738</c:v>
                </c:pt>
                <c:pt idx="49">
                  <c:v>5171997.17782515</c:v>
                </c:pt>
                <c:pt idx="50">
                  <c:v>5144407.89400524</c:v>
                </c:pt>
                <c:pt idx="51">
                  <c:v>5137985.81934541</c:v>
                </c:pt>
                <c:pt idx="52">
                  <c:v>5135818.238891</c:v>
                </c:pt>
                <c:pt idx="53">
                  <c:v>5099413.31029744</c:v>
                </c:pt>
                <c:pt idx="54">
                  <c:v>5052405.27038006</c:v>
                </c:pt>
                <c:pt idx="55">
                  <c:v>5014830.20875468</c:v>
                </c:pt>
                <c:pt idx="56">
                  <c:v>4977710.00782653</c:v>
                </c:pt>
                <c:pt idx="57">
                  <c:v>4939979.65050156</c:v>
                </c:pt>
                <c:pt idx="58">
                  <c:v>4910068.05185268</c:v>
                </c:pt>
                <c:pt idx="59">
                  <c:v>4888746.46255281</c:v>
                </c:pt>
                <c:pt idx="60">
                  <c:v>4875811.82299014</c:v>
                </c:pt>
                <c:pt idx="61">
                  <c:v>4870350.15237654</c:v>
                </c:pt>
                <c:pt idx="62">
                  <c:v>4869491.49178567</c:v>
                </c:pt>
                <c:pt idx="63">
                  <c:v>4837892.80797402</c:v>
                </c:pt>
                <c:pt idx="64">
                  <c:v>4813415.99378735</c:v>
                </c:pt>
                <c:pt idx="65">
                  <c:v>4789371.25507431</c:v>
                </c:pt>
                <c:pt idx="66">
                  <c:v>4764011.20362876</c:v>
                </c:pt>
                <c:pt idx="67">
                  <c:v>4742626.31678121</c:v>
                </c:pt>
                <c:pt idx="68">
                  <c:v>4727059.25448946</c:v>
                </c:pt>
                <c:pt idx="69">
                  <c:v>4718412.89209845</c:v>
                </c:pt>
                <c:pt idx="70">
                  <c:v>4714803.60858546</c:v>
                </c:pt>
                <c:pt idx="71">
                  <c:v>4714672.43619641</c:v>
                </c:pt>
                <c:pt idx="72">
                  <c:v>4693616.37483887</c:v>
                </c:pt>
                <c:pt idx="73">
                  <c:v>4677788.72990339</c:v>
                </c:pt>
                <c:pt idx="74">
                  <c:v>4662375.30481067</c:v>
                </c:pt>
                <c:pt idx="75">
                  <c:v>4645233.6158833</c:v>
                </c:pt>
                <c:pt idx="76">
                  <c:v>4630112.3887395</c:v>
                </c:pt>
                <c:pt idx="77">
                  <c:v>4618768.8641952</c:v>
                </c:pt>
                <c:pt idx="78">
                  <c:v>4612126.92085012</c:v>
                </c:pt>
                <c:pt idx="79">
                  <c:v>4609502.45298645</c:v>
                </c:pt>
                <c:pt idx="80">
                  <c:v>4609663.82650644</c:v>
                </c:pt>
                <c:pt idx="81">
                  <c:v>4595252.81575359</c:v>
                </c:pt>
                <c:pt idx="82">
                  <c:v>4584402.93508727</c:v>
                </c:pt>
                <c:pt idx="83">
                  <c:v>4574142.34025848</c:v>
                </c:pt>
                <c:pt idx="84">
                  <c:v>4562586.99554366</c:v>
                </c:pt>
                <c:pt idx="85">
                  <c:v>4551967.20908858</c:v>
                </c:pt>
                <c:pt idx="86">
                  <c:v>4543840.79399131</c:v>
                </c:pt>
                <c:pt idx="87">
                  <c:v>4539439.34418375</c:v>
                </c:pt>
                <c:pt idx="88">
                  <c:v>4537707.3586856</c:v>
                </c:pt>
                <c:pt idx="89">
                  <c:v>4538078.32463025</c:v>
                </c:pt>
                <c:pt idx="90">
                  <c:v>4527986.96703469</c:v>
                </c:pt>
                <c:pt idx="91">
                  <c:v>4520838.07028082</c:v>
                </c:pt>
                <c:pt idx="92">
                  <c:v>4514249.87765813</c:v>
                </c:pt>
                <c:pt idx="93">
                  <c:v>4506446.59474915</c:v>
                </c:pt>
                <c:pt idx="94">
                  <c:v>4499216.54918084</c:v>
                </c:pt>
                <c:pt idx="95">
                  <c:v>4493627.58308553</c:v>
                </c:pt>
                <c:pt idx="96">
                  <c:v>4490502.07218565</c:v>
                </c:pt>
                <c:pt idx="97">
                  <c:v>4489341.76704149</c:v>
                </c:pt>
                <c:pt idx="98">
                  <c:v>4489406.19560919</c:v>
                </c:pt>
                <c:pt idx="99">
                  <c:v>4482851.5122144</c:v>
                </c:pt>
                <c:pt idx="100">
                  <c:v>4477862.90866854</c:v>
                </c:pt>
                <c:pt idx="101">
                  <c:v>4473431.02812587</c:v>
                </c:pt>
                <c:pt idx="102">
                  <c:v>4468371.69857635</c:v>
                </c:pt>
                <c:pt idx="103">
                  <c:v>4463513.4087488</c:v>
                </c:pt>
                <c:pt idx="104">
                  <c:v>4459770.25846288</c:v>
                </c:pt>
                <c:pt idx="105">
                  <c:v>4457956.19552027</c:v>
                </c:pt>
                <c:pt idx="106">
                  <c:v>4457278.08422626</c:v>
                </c:pt>
                <c:pt idx="107">
                  <c:v>4457321.99435211</c:v>
                </c:pt>
                <c:pt idx="108">
                  <c:v>4453029.86617641</c:v>
                </c:pt>
                <c:pt idx="109">
                  <c:v>4449957.93771639</c:v>
                </c:pt>
                <c:pt idx="110">
                  <c:v>4447330.27639356</c:v>
                </c:pt>
                <c:pt idx="111">
                  <c:v>4444106.58524945</c:v>
                </c:pt>
                <c:pt idx="112">
                  <c:v>4441089.77620538</c:v>
                </c:pt>
                <c:pt idx="113">
                  <c:v>4438811.49727636</c:v>
                </c:pt>
                <c:pt idx="114">
                  <c:v>4437639.38761292</c:v>
                </c:pt>
                <c:pt idx="115">
                  <c:v>4437244.61131766</c:v>
                </c:pt>
                <c:pt idx="116">
                  <c:v>4437435.40082784</c:v>
                </c:pt>
                <c:pt idx="117">
                  <c:v>4434666.85415636</c:v>
                </c:pt>
                <c:pt idx="118">
                  <c:v>4432637.42320332</c:v>
                </c:pt>
                <c:pt idx="119">
                  <c:v>4430974.22061298</c:v>
                </c:pt>
                <c:pt idx="120">
                  <c:v>4429158.72634519</c:v>
                </c:pt>
                <c:pt idx="121">
                  <c:v>4427339.59928293</c:v>
                </c:pt>
                <c:pt idx="122">
                  <c:v>4425994.84873163</c:v>
                </c:pt>
                <c:pt idx="123">
                  <c:v>4425495.85923233</c:v>
                </c:pt>
                <c:pt idx="124">
                  <c:v>4425481.28707515</c:v>
                </c:pt>
                <c:pt idx="125">
                  <c:v>4425274.50201129</c:v>
                </c:pt>
                <c:pt idx="126">
                  <c:v>4425196.12180605</c:v>
                </c:pt>
                <c:pt idx="127">
                  <c:v>4423673.24381778</c:v>
                </c:pt>
                <c:pt idx="128">
                  <c:v>4422753.65765738</c:v>
                </c:pt>
                <c:pt idx="129">
                  <c:v>4421631.2231688</c:v>
                </c:pt>
                <c:pt idx="130">
                  <c:v>4420601.02199351</c:v>
                </c:pt>
                <c:pt idx="131">
                  <c:v>4419888.36645026</c:v>
                </c:pt>
                <c:pt idx="132">
                  <c:v>4419328.05435783</c:v>
                </c:pt>
                <c:pt idx="133">
                  <c:v>4418962.28662898</c:v>
                </c:pt>
                <c:pt idx="134">
                  <c:v>4419010.83430359</c:v>
                </c:pt>
                <c:pt idx="135">
                  <c:v>4418553.82701254</c:v>
                </c:pt>
                <c:pt idx="136">
                  <c:v>4417946.50852816</c:v>
                </c:pt>
                <c:pt idx="137">
                  <c:v>4417552.28784767</c:v>
                </c:pt>
                <c:pt idx="138">
                  <c:v>4417209.91940616</c:v>
                </c:pt>
                <c:pt idx="139">
                  <c:v>4416851.56754445</c:v>
                </c:pt>
                <c:pt idx="140">
                  <c:v>4416631.58435658</c:v>
                </c:pt>
                <c:pt idx="141">
                  <c:v>4416727.48535043</c:v>
                </c:pt>
                <c:pt idx="142">
                  <c:v>4416749.55606987</c:v>
                </c:pt>
                <c:pt idx="143">
                  <c:v>4416498.28091186</c:v>
                </c:pt>
                <c:pt idx="144">
                  <c:v>4416553.24142409</c:v>
                </c:pt>
                <c:pt idx="145">
                  <c:v>4416315.89551567</c:v>
                </c:pt>
                <c:pt idx="146">
                  <c:v>4416268.81815351</c:v>
                </c:pt>
                <c:pt idx="147">
                  <c:v>4416263.15422019</c:v>
                </c:pt>
                <c:pt idx="148">
                  <c:v>4416419.15562357</c:v>
                </c:pt>
                <c:pt idx="149">
                  <c:v>4416414.8062571</c:v>
                </c:pt>
                <c:pt idx="150">
                  <c:v>4416237.47495235</c:v>
                </c:pt>
                <c:pt idx="151">
                  <c:v>4416268.03243952</c:v>
                </c:pt>
                <c:pt idx="152">
                  <c:v>4416170.77216034</c:v>
                </c:pt>
                <c:pt idx="153">
                  <c:v>4416213.64976316</c:v>
                </c:pt>
                <c:pt idx="154">
                  <c:v>4416221.54015755</c:v>
                </c:pt>
                <c:pt idx="155">
                  <c:v>4416361.36058806</c:v>
                </c:pt>
                <c:pt idx="156">
                  <c:v>4416110.30458516</c:v>
                </c:pt>
                <c:pt idx="157">
                  <c:v>4416111.73377573</c:v>
                </c:pt>
                <c:pt idx="158">
                  <c:v>4416166.10286061</c:v>
                </c:pt>
                <c:pt idx="159">
                  <c:v>4416128.13757769</c:v>
                </c:pt>
                <c:pt idx="160">
                  <c:v>4416088.92693518</c:v>
                </c:pt>
                <c:pt idx="161">
                  <c:v>4416104.66331323</c:v>
                </c:pt>
                <c:pt idx="162">
                  <c:v>4416098.92412312</c:v>
                </c:pt>
                <c:pt idx="163">
                  <c:v>4416129.25322291</c:v>
                </c:pt>
                <c:pt idx="164">
                  <c:v>4416078.85772068</c:v>
                </c:pt>
                <c:pt idx="165">
                  <c:v>4416078.13471286</c:v>
                </c:pt>
                <c:pt idx="166">
                  <c:v>4416114.57562989</c:v>
                </c:pt>
                <c:pt idx="167">
                  <c:v>4416075.71458985</c:v>
                </c:pt>
                <c:pt idx="168">
                  <c:v>4416080.44363463</c:v>
                </c:pt>
                <c:pt idx="169">
                  <c:v>4416072.72690521</c:v>
                </c:pt>
                <c:pt idx="170">
                  <c:v>4416070.01137883</c:v>
                </c:pt>
                <c:pt idx="171">
                  <c:v>4416103.1426811</c:v>
                </c:pt>
                <c:pt idx="172">
                  <c:v>4416080.43036338</c:v>
                </c:pt>
                <c:pt idx="173">
                  <c:v>4416056.77014916</c:v>
                </c:pt>
                <c:pt idx="174">
                  <c:v>4416050.29722633</c:v>
                </c:pt>
                <c:pt idx="175">
                  <c:v>4416061.02650699</c:v>
                </c:pt>
                <c:pt idx="176">
                  <c:v>4416058.70839972</c:v>
                </c:pt>
                <c:pt idx="177">
                  <c:v>4416048.54449482</c:v>
                </c:pt>
                <c:pt idx="178">
                  <c:v>4416052.65046185</c:v>
                </c:pt>
                <c:pt idx="179">
                  <c:v>4416056.06893723</c:v>
                </c:pt>
                <c:pt idx="180">
                  <c:v>4416051.20344054</c:v>
                </c:pt>
                <c:pt idx="181">
                  <c:v>4416049.31959202</c:v>
                </c:pt>
                <c:pt idx="182">
                  <c:v>4416050.58206653</c:v>
                </c:pt>
                <c:pt idx="183">
                  <c:v>4416048.01538539</c:v>
                </c:pt>
                <c:pt idx="184">
                  <c:v>4416045.55572907</c:v>
                </c:pt>
                <c:pt idx="185">
                  <c:v>4416050.8259494</c:v>
                </c:pt>
                <c:pt idx="186">
                  <c:v>4416047.05307177</c:v>
                </c:pt>
                <c:pt idx="187">
                  <c:v>4416044.5603474</c:v>
                </c:pt>
                <c:pt idx="188">
                  <c:v>4416043.13042857</c:v>
                </c:pt>
                <c:pt idx="189">
                  <c:v>4416043.5665019</c:v>
                </c:pt>
                <c:pt idx="190">
                  <c:v>4416043.0901163</c:v>
                </c:pt>
                <c:pt idx="191">
                  <c:v>4416046.27768621</c:v>
                </c:pt>
                <c:pt idx="192">
                  <c:v>4416042.80688858</c:v>
                </c:pt>
                <c:pt idx="193">
                  <c:v>4416044.9936509</c:v>
                </c:pt>
                <c:pt idx="194">
                  <c:v>4416043.33712207</c:v>
                </c:pt>
                <c:pt idx="195">
                  <c:v>4416043.02725294</c:v>
                </c:pt>
                <c:pt idx="196">
                  <c:v>4416042.46635172</c:v>
                </c:pt>
                <c:pt idx="197">
                  <c:v>4416043.17651178</c:v>
                </c:pt>
                <c:pt idx="198">
                  <c:v>4416042.2801154</c:v>
                </c:pt>
                <c:pt idx="199">
                  <c:v>4416042.58392263</c:v>
                </c:pt>
                <c:pt idx="200">
                  <c:v>4416042.19546221</c:v>
                </c:pt>
                <c:pt idx="201">
                  <c:v>4416042.35735399</c:v>
                </c:pt>
                <c:pt idx="202">
                  <c:v>4416042.35982417</c:v>
                </c:pt>
                <c:pt idx="203">
                  <c:v>4416042.07462791</c:v>
                </c:pt>
                <c:pt idx="204">
                  <c:v>4416042.47196839</c:v>
                </c:pt>
                <c:pt idx="205">
                  <c:v>4416042.15128605</c:v>
                </c:pt>
                <c:pt idx="206">
                  <c:v>4416042.83973456</c:v>
                </c:pt>
                <c:pt idx="207">
                  <c:v>4416042.60599494</c:v>
                </c:pt>
                <c:pt idx="208">
                  <c:v>4416042.16500353</c:v>
                </c:pt>
                <c:pt idx="209">
                  <c:v>4416041.8849077</c:v>
                </c:pt>
                <c:pt idx="210">
                  <c:v>4416041.77168454</c:v>
                </c:pt>
                <c:pt idx="211">
                  <c:v>4416041.78094318</c:v>
                </c:pt>
                <c:pt idx="212">
                  <c:v>4416041.79719887</c:v>
                </c:pt>
                <c:pt idx="213">
                  <c:v>4416041.78224608</c:v>
                </c:pt>
                <c:pt idx="214">
                  <c:v>4416041.9589411</c:v>
                </c:pt>
                <c:pt idx="215">
                  <c:v>4416041.76004469</c:v>
                </c:pt>
                <c:pt idx="216">
                  <c:v>4416041.74048442</c:v>
                </c:pt>
                <c:pt idx="217">
                  <c:v>4416041.74383611</c:v>
                </c:pt>
                <c:pt idx="218">
                  <c:v>4416041.75035946</c:v>
                </c:pt>
                <c:pt idx="219">
                  <c:v>4416041.79266101</c:v>
                </c:pt>
                <c:pt idx="220">
                  <c:v>4416041.77350169</c:v>
                </c:pt>
                <c:pt idx="221">
                  <c:v>4416041.72426528</c:v>
                </c:pt>
                <c:pt idx="222">
                  <c:v>4416041.75852409</c:v>
                </c:pt>
                <c:pt idx="223">
                  <c:v>4416041.74562605</c:v>
                </c:pt>
                <c:pt idx="224">
                  <c:v>4416041.75608031</c:v>
                </c:pt>
                <c:pt idx="225">
                  <c:v>4416041.75021131</c:v>
                </c:pt>
                <c:pt idx="226">
                  <c:v>4416041.72341654</c:v>
                </c:pt>
                <c:pt idx="227">
                  <c:v>4416041.71318658</c:v>
                </c:pt>
                <c:pt idx="228">
                  <c:v>4416041.70735162</c:v>
                </c:pt>
                <c:pt idx="229">
                  <c:v>4416041.70358934</c:v>
                </c:pt>
                <c:pt idx="230">
                  <c:v>4416041.71062188</c:v>
                </c:pt>
                <c:pt idx="231">
                  <c:v>4416041.70195618</c:v>
                </c:pt>
                <c:pt idx="232">
                  <c:v>4416041.70343015</c:v>
                </c:pt>
                <c:pt idx="233">
                  <c:v>4416041.69929319</c:v>
                </c:pt>
                <c:pt idx="234">
                  <c:v>4416041.70228574</c:v>
                </c:pt>
                <c:pt idx="235">
                  <c:v>4416041.71126932</c:v>
                </c:pt>
                <c:pt idx="236">
                  <c:v>4416041.69871323</c:v>
                </c:pt>
                <c:pt idx="237">
                  <c:v>4416041.70806894</c:v>
                </c:pt>
                <c:pt idx="238">
                  <c:v>4416041.70658392</c:v>
                </c:pt>
                <c:pt idx="239">
                  <c:v>4416041.70082342</c:v>
                </c:pt>
                <c:pt idx="240">
                  <c:v>4416041.69748277</c:v>
                </c:pt>
                <c:pt idx="241">
                  <c:v>4416041.69587952</c:v>
                </c:pt>
                <c:pt idx="242">
                  <c:v>4416041.69796418</c:v>
                </c:pt>
                <c:pt idx="243">
                  <c:v>4416041.69691024</c:v>
                </c:pt>
                <c:pt idx="244">
                  <c:v>4416041.6965267</c:v>
                </c:pt>
                <c:pt idx="245">
                  <c:v>4416041.69602864</c:v>
                </c:pt>
                <c:pt idx="246">
                  <c:v>4416041.69611522</c:v>
                </c:pt>
                <c:pt idx="247">
                  <c:v>4416041.69643609</c:v>
                </c:pt>
                <c:pt idx="248">
                  <c:v>4416041.69563737</c:v>
                </c:pt>
                <c:pt idx="249">
                  <c:v>4416041.69602135</c:v>
                </c:pt>
                <c:pt idx="250">
                  <c:v>4416041.69546305</c:v>
                </c:pt>
                <c:pt idx="251">
                  <c:v>4416041.69572174</c:v>
                </c:pt>
                <c:pt idx="252">
                  <c:v>4416041.69462215</c:v>
                </c:pt>
                <c:pt idx="253">
                  <c:v>4416041.69526276</c:v>
                </c:pt>
                <c:pt idx="254">
                  <c:v>4416041.69481497</c:v>
                </c:pt>
                <c:pt idx="255">
                  <c:v>4416041.69462974</c:v>
                </c:pt>
                <c:pt idx="256">
                  <c:v>4416041.69480286</c:v>
                </c:pt>
                <c:pt idx="257">
                  <c:v>4416041.69453679</c:v>
                </c:pt>
                <c:pt idx="258">
                  <c:v>4416041.69445003</c:v>
                </c:pt>
                <c:pt idx="259">
                  <c:v>4416041.69456857</c:v>
                </c:pt>
                <c:pt idx="260">
                  <c:v>4416041.69439751</c:v>
                </c:pt>
                <c:pt idx="261">
                  <c:v>4416041.69446533</c:v>
                </c:pt>
                <c:pt idx="262">
                  <c:v>4416041.69445254</c:v>
                </c:pt>
                <c:pt idx="263">
                  <c:v>4416041.69458742</c:v>
                </c:pt>
                <c:pt idx="264">
                  <c:v>4416041.69423188</c:v>
                </c:pt>
                <c:pt idx="265">
                  <c:v>4416041.69427347</c:v>
                </c:pt>
                <c:pt idx="266">
                  <c:v>4416041.69423516</c:v>
                </c:pt>
                <c:pt idx="267">
                  <c:v>4416041.69426834</c:v>
                </c:pt>
                <c:pt idx="268">
                  <c:v>4416041.69425972</c:v>
                </c:pt>
                <c:pt idx="269">
                  <c:v>4416041.6942075</c:v>
                </c:pt>
                <c:pt idx="270">
                  <c:v>4416041.69418569</c:v>
                </c:pt>
                <c:pt idx="271">
                  <c:v>4416041.69421328</c:v>
                </c:pt>
                <c:pt idx="272">
                  <c:v>4416041.69423981</c:v>
                </c:pt>
                <c:pt idx="273">
                  <c:v>4416041.69422321</c:v>
                </c:pt>
                <c:pt idx="274">
                  <c:v>4416041.69415847</c:v>
                </c:pt>
                <c:pt idx="275">
                  <c:v>4416041.69417482</c:v>
                </c:pt>
                <c:pt idx="276">
                  <c:v>4416041.6941335</c:v>
                </c:pt>
                <c:pt idx="277">
                  <c:v>4416041.69415945</c:v>
                </c:pt>
                <c:pt idx="278">
                  <c:v>4416041.69414335</c:v>
                </c:pt>
                <c:pt idx="279">
                  <c:v>4416041.69413221</c:v>
                </c:pt>
                <c:pt idx="280">
                  <c:v>4416041.69412038</c:v>
                </c:pt>
                <c:pt idx="281">
                  <c:v>4416041.69412635</c:v>
                </c:pt>
                <c:pt idx="282">
                  <c:v>4416041.69412996</c:v>
                </c:pt>
                <c:pt idx="283">
                  <c:v>4416041.69412277</c:v>
                </c:pt>
                <c:pt idx="284">
                  <c:v>4416041.69411434</c:v>
                </c:pt>
                <c:pt idx="285">
                  <c:v>4416041.69411399</c:v>
                </c:pt>
                <c:pt idx="286">
                  <c:v>4416041.69411915</c:v>
                </c:pt>
                <c:pt idx="287">
                  <c:v>4416041.69412375</c:v>
                </c:pt>
                <c:pt idx="288">
                  <c:v>4416041.69411775</c:v>
                </c:pt>
                <c:pt idx="289">
                  <c:v>4416041.69411785</c:v>
                </c:pt>
                <c:pt idx="290">
                  <c:v>4416041.69411418</c:v>
                </c:pt>
                <c:pt idx="291">
                  <c:v>4416041.69411994</c:v>
                </c:pt>
                <c:pt idx="292">
                  <c:v>4416041.69411566</c:v>
                </c:pt>
                <c:pt idx="293">
                  <c:v>4416041.69411332</c:v>
                </c:pt>
                <c:pt idx="294">
                  <c:v>4416041.69411335</c:v>
                </c:pt>
                <c:pt idx="295">
                  <c:v>4416041.69411539</c:v>
                </c:pt>
                <c:pt idx="296">
                  <c:v>4416041.6941115</c:v>
                </c:pt>
                <c:pt idx="297">
                  <c:v>4416041.69411013</c:v>
                </c:pt>
                <c:pt idx="298">
                  <c:v>4416041.69411151</c:v>
                </c:pt>
                <c:pt idx="299">
                  <c:v>4416041.69411007</c:v>
                </c:pt>
                <c:pt idx="300">
                  <c:v>4416041.6941109</c:v>
                </c:pt>
                <c:pt idx="301">
                  <c:v>4416041.69411019</c:v>
                </c:pt>
                <c:pt idx="302">
                  <c:v>4416041.69411027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CT y CO!$C$2:$C$304</c:f>
              <c:numCache>
                <c:formatCode>General</c:formatCode>
                <c:ptCount val="303"/>
                <c:pt idx="0">
                  <c:v>0</c:v>
                </c:pt>
                <c:pt idx="1">
                  <c:v>662196.489873335</c:v>
                </c:pt>
                <c:pt idx="2">
                  <c:v>659665.558373293</c:v>
                </c:pt>
                <c:pt idx="3">
                  <c:v>657070.347339329</c:v>
                </c:pt>
                <c:pt idx="4">
                  <c:v>654438.738603183</c:v>
                </c:pt>
                <c:pt idx="5">
                  <c:v>651791.506016567</c:v>
                </c:pt>
                <c:pt idx="6">
                  <c:v>649146.608017782</c:v>
                </c:pt>
                <c:pt idx="7">
                  <c:v>645732.598502658</c:v>
                </c:pt>
                <c:pt idx="8">
                  <c:v>642307.264239107</c:v>
                </c:pt>
                <c:pt idx="9">
                  <c:v>492734.281042985</c:v>
                </c:pt>
                <c:pt idx="10">
                  <c:v>445129.018134482</c:v>
                </c:pt>
                <c:pt idx="11">
                  <c:v>438405.675193058</c:v>
                </c:pt>
                <c:pt idx="12">
                  <c:v>434217.901391477</c:v>
                </c:pt>
                <c:pt idx="13">
                  <c:v>435760.367199463</c:v>
                </c:pt>
                <c:pt idx="14">
                  <c:v>431759.222495283</c:v>
                </c:pt>
                <c:pt idx="15">
                  <c:v>431976.660116318</c:v>
                </c:pt>
                <c:pt idx="16">
                  <c:v>427899.858470772</c:v>
                </c:pt>
                <c:pt idx="17">
                  <c:v>431100.532683756</c:v>
                </c:pt>
                <c:pt idx="18">
                  <c:v>417681.4024066</c:v>
                </c:pt>
                <c:pt idx="19">
                  <c:v>413366.694392525</c:v>
                </c:pt>
                <c:pt idx="20">
                  <c:v>409457.132086363</c:v>
                </c:pt>
                <c:pt idx="21">
                  <c:v>407012.74003738</c:v>
                </c:pt>
                <c:pt idx="22">
                  <c:v>404410.866143889</c:v>
                </c:pt>
                <c:pt idx="23">
                  <c:v>403560.447419765</c:v>
                </c:pt>
                <c:pt idx="24">
                  <c:v>403310.50947078</c:v>
                </c:pt>
                <c:pt idx="25">
                  <c:v>402322.395216842</c:v>
                </c:pt>
                <c:pt idx="26">
                  <c:v>402316.736816013</c:v>
                </c:pt>
                <c:pt idx="27">
                  <c:v>405607.060769855</c:v>
                </c:pt>
                <c:pt idx="28">
                  <c:v>407708.685011087</c:v>
                </c:pt>
                <c:pt idx="29">
                  <c:v>411756.264937273</c:v>
                </c:pt>
                <c:pt idx="30">
                  <c:v>415947.623620877</c:v>
                </c:pt>
                <c:pt idx="31">
                  <c:v>417999.256192731</c:v>
                </c:pt>
                <c:pt idx="32">
                  <c:v>419119.202865398</c:v>
                </c:pt>
                <c:pt idx="33">
                  <c:v>419233.850747291</c:v>
                </c:pt>
                <c:pt idx="34">
                  <c:v>419317.482543398</c:v>
                </c:pt>
                <c:pt idx="35">
                  <c:v>422521.168193871</c:v>
                </c:pt>
                <c:pt idx="36">
                  <c:v>426262.679492706</c:v>
                </c:pt>
                <c:pt idx="37">
                  <c:v>432093.722273971</c:v>
                </c:pt>
                <c:pt idx="38">
                  <c:v>436923.91543029</c:v>
                </c:pt>
                <c:pt idx="39">
                  <c:v>441321.146318289</c:v>
                </c:pt>
                <c:pt idx="40">
                  <c:v>446752.158254991</c:v>
                </c:pt>
                <c:pt idx="41">
                  <c:v>449082.217665864</c:v>
                </c:pt>
                <c:pt idx="42">
                  <c:v>450276.338648082</c:v>
                </c:pt>
                <c:pt idx="43">
                  <c:v>449258.278528375</c:v>
                </c:pt>
                <c:pt idx="44">
                  <c:v>453714.769313533</c:v>
                </c:pt>
                <c:pt idx="45">
                  <c:v>459159.514149756</c:v>
                </c:pt>
                <c:pt idx="46">
                  <c:v>463526.275347811</c:v>
                </c:pt>
                <c:pt idx="47">
                  <c:v>469430.329031206</c:v>
                </c:pt>
                <c:pt idx="48">
                  <c:v>476032.376149638</c:v>
                </c:pt>
                <c:pt idx="49">
                  <c:v>478657.744929667</c:v>
                </c:pt>
                <c:pt idx="50">
                  <c:v>481653.511379896</c:v>
                </c:pt>
                <c:pt idx="51">
                  <c:v>482391.285556862</c:v>
                </c:pt>
                <c:pt idx="52">
                  <c:v>481698.719159418</c:v>
                </c:pt>
                <c:pt idx="53">
                  <c:v>485552.341598738</c:v>
                </c:pt>
                <c:pt idx="54">
                  <c:v>491766.688895134</c:v>
                </c:pt>
                <c:pt idx="55">
                  <c:v>498075.285630295</c:v>
                </c:pt>
                <c:pt idx="56">
                  <c:v>503612.506478831</c:v>
                </c:pt>
                <c:pt idx="57">
                  <c:v>509149.589216863</c:v>
                </c:pt>
                <c:pt idx="58">
                  <c:v>515753.955818311</c:v>
                </c:pt>
                <c:pt idx="59">
                  <c:v>519956.079005809</c:v>
                </c:pt>
                <c:pt idx="60">
                  <c:v>521579.952748274</c:v>
                </c:pt>
                <c:pt idx="61">
                  <c:v>522623.705955319</c:v>
                </c:pt>
                <c:pt idx="62">
                  <c:v>523491.131558987</c:v>
                </c:pt>
                <c:pt idx="63">
                  <c:v>530397.520005994</c:v>
                </c:pt>
                <c:pt idx="64">
                  <c:v>534963.269116129</c:v>
                </c:pt>
                <c:pt idx="65">
                  <c:v>540896.726295976</c:v>
                </c:pt>
                <c:pt idx="66">
                  <c:v>548265.366596383</c:v>
                </c:pt>
                <c:pt idx="67">
                  <c:v>553193.927780306</c:v>
                </c:pt>
                <c:pt idx="68">
                  <c:v>557642.087025634</c:v>
                </c:pt>
                <c:pt idx="69">
                  <c:v>561409.102382979</c:v>
                </c:pt>
                <c:pt idx="70">
                  <c:v>562658.983519782</c:v>
                </c:pt>
                <c:pt idx="71">
                  <c:v>561997.894724075</c:v>
                </c:pt>
                <c:pt idx="72">
                  <c:v>568631.200802474</c:v>
                </c:pt>
                <c:pt idx="73">
                  <c:v>575270.785466855</c:v>
                </c:pt>
                <c:pt idx="74">
                  <c:v>580961.896749932</c:v>
                </c:pt>
                <c:pt idx="75">
                  <c:v>586881.161046175</c:v>
                </c:pt>
                <c:pt idx="76">
                  <c:v>594075.178665269</c:v>
                </c:pt>
                <c:pt idx="77">
                  <c:v>599209.613960584</c:v>
                </c:pt>
                <c:pt idx="78">
                  <c:v>600993.45739968</c:v>
                </c:pt>
                <c:pt idx="79">
                  <c:v>602073.437797221</c:v>
                </c:pt>
                <c:pt idx="80">
                  <c:v>601387.349691161</c:v>
                </c:pt>
                <c:pt idx="81">
                  <c:v>609192.481671053</c:v>
                </c:pt>
                <c:pt idx="82">
                  <c:v>613516.529159169</c:v>
                </c:pt>
                <c:pt idx="83">
                  <c:v>618975.326324298</c:v>
                </c:pt>
                <c:pt idx="84">
                  <c:v>626495.152976979</c:v>
                </c:pt>
                <c:pt idx="85">
                  <c:v>632115.274023427</c:v>
                </c:pt>
                <c:pt idx="86">
                  <c:v>637175.735164869</c:v>
                </c:pt>
                <c:pt idx="87">
                  <c:v>641490.062903399</c:v>
                </c:pt>
                <c:pt idx="88">
                  <c:v>642825.480761155</c:v>
                </c:pt>
                <c:pt idx="89">
                  <c:v>643425.513286217</c:v>
                </c:pt>
                <c:pt idx="90">
                  <c:v>649371.221368494</c:v>
                </c:pt>
                <c:pt idx="91">
                  <c:v>656045.940366708</c:v>
                </c:pt>
                <c:pt idx="92">
                  <c:v>661341.947847347</c:v>
                </c:pt>
                <c:pt idx="93">
                  <c:v>666722.92803251</c:v>
                </c:pt>
                <c:pt idx="94">
                  <c:v>673856.942504101</c:v>
                </c:pt>
                <c:pt idx="95">
                  <c:v>679218.344067299</c:v>
                </c:pt>
                <c:pt idx="96">
                  <c:v>680708.21595438</c:v>
                </c:pt>
                <c:pt idx="97">
                  <c:v>681664.242173562</c:v>
                </c:pt>
                <c:pt idx="98">
                  <c:v>682509.067932758</c:v>
                </c:pt>
                <c:pt idx="99">
                  <c:v>688587.98547169</c:v>
                </c:pt>
                <c:pt idx="100">
                  <c:v>692443.601532411</c:v>
                </c:pt>
                <c:pt idx="101">
                  <c:v>697233.429011771</c:v>
                </c:pt>
                <c:pt idx="102">
                  <c:v>704573.00337332</c:v>
                </c:pt>
                <c:pt idx="103">
                  <c:v>709919.892835188</c:v>
                </c:pt>
                <c:pt idx="104">
                  <c:v>714776.18100545</c:v>
                </c:pt>
                <c:pt idx="105">
                  <c:v>719102.913884405</c:v>
                </c:pt>
                <c:pt idx="106">
                  <c:v>720285.610600798</c:v>
                </c:pt>
                <c:pt idx="107">
                  <c:v>719377.682111777</c:v>
                </c:pt>
                <c:pt idx="108">
                  <c:v>726319.718241549</c:v>
                </c:pt>
                <c:pt idx="109">
                  <c:v>733044.305538935</c:v>
                </c:pt>
                <c:pt idx="110">
                  <c:v>737876.075466122</c:v>
                </c:pt>
                <c:pt idx="111">
                  <c:v>742132.849268604</c:v>
                </c:pt>
                <c:pt idx="112">
                  <c:v>748885.055149415</c:v>
                </c:pt>
                <c:pt idx="113">
                  <c:v>753906.137236625</c:v>
                </c:pt>
                <c:pt idx="114">
                  <c:v>754402.893843846</c:v>
                </c:pt>
                <c:pt idx="115">
                  <c:v>755025.734401526</c:v>
                </c:pt>
                <c:pt idx="116">
                  <c:v>755869.52889466</c:v>
                </c:pt>
                <c:pt idx="117">
                  <c:v>761310.989335229</c:v>
                </c:pt>
                <c:pt idx="118">
                  <c:v>764074.953472587</c:v>
                </c:pt>
                <c:pt idx="119">
                  <c:v>767723.386491084</c:v>
                </c:pt>
                <c:pt idx="120">
                  <c:v>774543.284056204</c:v>
                </c:pt>
                <c:pt idx="121">
                  <c:v>778575.797712938</c:v>
                </c:pt>
                <c:pt idx="122">
                  <c:v>782226.213627669</c:v>
                </c:pt>
                <c:pt idx="123">
                  <c:v>786258.317240719</c:v>
                </c:pt>
                <c:pt idx="124">
                  <c:v>785436.582473488</c:v>
                </c:pt>
                <c:pt idx="125">
                  <c:v>788179.582188705</c:v>
                </c:pt>
                <c:pt idx="126">
                  <c:v>786865.203579399</c:v>
                </c:pt>
                <c:pt idx="127">
                  <c:v>792177.204178437</c:v>
                </c:pt>
                <c:pt idx="128">
                  <c:v>796446.646219872</c:v>
                </c:pt>
                <c:pt idx="129">
                  <c:v>798709.469828169</c:v>
                </c:pt>
                <c:pt idx="130">
                  <c:v>804353.849165739</c:v>
                </c:pt>
                <c:pt idx="131">
                  <c:v>808370.340534702</c:v>
                </c:pt>
                <c:pt idx="132">
                  <c:v>809556.522845251</c:v>
                </c:pt>
                <c:pt idx="133">
                  <c:v>808411.144110439</c:v>
                </c:pt>
                <c:pt idx="134">
                  <c:v>807566.884920389</c:v>
                </c:pt>
                <c:pt idx="135">
                  <c:v>813765.745004055</c:v>
                </c:pt>
                <c:pt idx="136">
                  <c:v>815852.325227316</c:v>
                </c:pt>
                <c:pt idx="137">
                  <c:v>816878.189705339</c:v>
                </c:pt>
                <c:pt idx="138">
                  <c:v>822417.304450557</c:v>
                </c:pt>
                <c:pt idx="139">
                  <c:v>823450.685520404</c:v>
                </c:pt>
                <c:pt idx="140">
                  <c:v>824243.376553901</c:v>
                </c:pt>
                <c:pt idx="141">
                  <c:v>827654.888263465</c:v>
                </c:pt>
                <c:pt idx="142">
                  <c:v>825206.587165042</c:v>
                </c:pt>
                <c:pt idx="143">
                  <c:v>827413.504171547</c:v>
                </c:pt>
                <c:pt idx="144">
                  <c:v>825571.604939085</c:v>
                </c:pt>
                <c:pt idx="145">
                  <c:v>827860.162846137</c:v>
                </c:pt>
                <c:pt idx="146">
                  <c:v>829725.26113253</c:v>
                </c:pt>
                <c:pt idx="147">
                  <c:v>827656.037091015</c:v>
                </c:pt>
                <c:pt idx="148">
                  <c:v>826472.250027838</c:v>
                </c:pt>
                <c:pt idx="149">
                  <c:v>826060.379674593</c:v>
                </c:pt>
                <c:pt idx="150">
                  <c:v>831262.727885138</c:v>
                </c:pt>
                <c:pt idx="151">
                  <c:v>833230.900929101</c:v>
                </c:pt>
                <c:pt idx="152">
                  <c:v>833503.087670246</c:v>
                </c:pt>
                <c:pt idx="153">
                  <c:v>830751.077809695</c:v>
                </c:pt>
                <c:pt idx="154">
                  <c:v>833003.246863539</c:v>
                </c:pt>
                <c:pt idx="155">
                  <c:v>839002.41717763</c:v>
                </c:pt>
                <c:pt idx="156">
                  <c:v>833170.842708276</c:v>
                </c:pt>
                <c:pt idx="157">
                  <c:v>833014.951095608</c:v>
                </c:pt>
                <c:pt idx="158">
                  <c:v>830914.229109631</c:v>
                </c:pt>
                <c:pt idx="159">
                  <c:v>833890.170556178</c:v>
                </c:pt>
                <c:pt idx="160">
                  <c:v>834794.316313214</c:v>
                </c:pt>
                <c:pt idx="161">
                  <c:v>835647.679064788</c:v>
                </c:pt>
                <c:pt idx="162">
                  <c:v>836199.951196706</c:v>
                </c:pt>
                <c:pt idx="163">
                  <c:v>835331.262415042</c:v>
                </c:pt>
                <c:pt idx="164">
                  <c:v>833418.584206085</c:v>
                </c:pt>
                <c:pt idx="165">
                  <c:v>833061.290538104</c:v>
                </c:pt>
                <c:pt idx="166">
                  <c:v>833541.366578429</c:v>
                </c:pt>
                <c:pt idx="167">
                  <c:v>831850.693298038</c:v>
                </c:pt>
                <c:pt idx="168">
                  <c:v>831957.194494661</c:v>
                </c:pt>
                <c:pt idx="169">
                  <c:v>832329.165186208</c:v>
                </c:pt>
                <c:pt idx="170">
                  <c:v>831793.912837803</c:v>
                </c:pt>
                <c:pt idx="171">
                  <c:v>831204.497289298</c:v>
                </c:pt>
                <c:pt idx="172">
                  <c:v>831365.655950693</c:v>
                </c:pt>
                <c:pt idx="173">
                  <c:v>832335.839245344</c:v>
                </c:pt>
                <c:pt idx="174">
                  <c:v>832706.948206946</c:v>
                </c:pt>
                <c:pt idx="175">
                  <c:v>833035.392420212</c:v>
                </c:pt>
                <c:pt idx="176">
                  <c:v>832543.650690611</c:v>
                </c:pt>
                <c:pt idx="177">
                  <c:v>833306.302347276</c:v>
                </c:pt>
                <c:pt idx="178">
                  <c:v>832649.014980372</c:v>
                </c:pt>
                <c:pt idx="179">
                  <c:v>833604.365407334</c:v>
                </c:pt>
                <c:pt idx="180">
                  <c:v>833525.660945213</c:v>
                </c:pt>
                <c:pt idx="181">
                  <c:v>833927.413781397</c:v>
                </c:pt>
                <c:pt idx="182">
                  <c:v>833306.392508887</c:v>
                </c:pt>
                <c:pt idx="183">
                  <c:v>833625.185924817</c:v>
                </c:pt>
                <c:pt idx="184">
                  <c:v>833754.239240437</c:v>
                </c:pt>
                <c:pt idx="185">
                  <c:v>834071.932294714</c:v>
                </c:pt>
                <c:pt idx="186">
                  <c:v>833900.189943464</c:v>
                </c:pt>
                <c:pt idx="187">
                  <c:v>833850.293938402</c:v>
                </c:pt>
                <c:pt idx="188">
                  <c:v>834069.942841708</c:v>
                </c:pt>
                <c:pt idx="189">
                  <c:v>833679.365029935</c:v>
                </c:pt>
                <c:pt idx="190">
                  <c:v>834105.814612069</c:v>
                </c:pt>
                <c:pt idx="191">
                  <c:v>834665.756257281</c:v>
                </c:pt>
                <c:pt idx="192">
                  <c:v>834256.267602872</c:v>
                </c:pt>
                <c:pt idx="193">
                  <c:v>834040.214538865</c:v>
                </c:pt>
                <c:pt idx="194">
                  <c:v>834347.032389916</c:v>
                </c:pt>
                <c:pt idx="195">
                  <c:v>834167.681682763</c:v>
                </c:pt>
                <c:pt idx="196">
                  <c:v>833990.513897927</c:v>
                </c:pt>
                <c:pt idx="197">
                  <c:v>834071.625362996</c:v>
                </c:pt>
                <c:pt idx="198">
                  <c:v>833957.356179776</c:v>
                </c:pt>
                <c:pt idx="199">
                  <c:v>834068.411617798</c:v>
                </c:pt>
                <c:pt idx="200">
                  <c:v>833907.521149128</c:v>
                </c:pt>
                <c:pt idx="201">
                  <c:v>833835.404833383</c:v>
                </c:pt>
                <c:pt idx="202">
                  <c:v>833675.731365438</c:v>
                </c:pt>
                <c:pt idx="203">
                  <c:v>833805.975934038</c:v>
                </c:pt>
                <c:pt idx="204">
                  <c:v>833879.683633696</c:v>
                </c:pt>
                <c:pt idx="205">
                  <c:v>833670.153861732</c:v>
                </c:pt>
                <c:pt idx="206">
                  <c:v>833891.045776349</c:v>
                </c:pt>
                <c:pt idx="207">
                  <c:v>833709.927809079</c:v>
                </c:pt>
                <c:pt idx="208">
                  <c:v>833779.552559119</c:v>
                </c:pt>
                <c:pt idx="209">
                  <c:v>833885.245196386</c:v>
                </c:pt>
                <c:pt idx="210">
                  <c:v>833791.099367562</c:v>
                </c:pt>
                <c:pt idx="211">
                  <c:v>833782.286801565</c:v>
                </c:pt>
                <c:pt idx="212">
                  <c:v>833913.530282159</c:v>
                </c:pt>
                <c:pt idx="213">
                  <c:v>833770.614680105</c:v>
                </c:pt>
                <c:pt idx="214">
                  <c:v>833763.824128626</c:v>
                </c:pt>
                <c:pt idx="215">
                  <c:v>833853.586280461</c:v>
                </c:pt>
                <c:pt idx="216">
                  <c:v>833827.484315717</c:v>
                </c:pt>
                <c:pt idx="217">
                  <c:v>833792.258105498</c:v>
                </c:pt>
                <c:pt idx="218">
                  <c:v>833817.400658709</c:v>
                </c:pt>
                <c:pt idx="219">
                  <c:v>833765.965629655</c:v>
                </c:pt>
                <c:pt idx="220">
                  <c:v>833803.941617081</c:v>
                </c:pt>
                <c:pt idx="221">
                  <c:v>833904.781708001</c:v>
                </c:pt>
                <c:pt idx="222">
                  <c:v>833900.017940063</c:v>
                </c:pt>
                <c:pt idx="223">
                  <c:v>833879.493571809</c:v>
                </c:pt>
                <c:pt idx="224">
                  <c:v>833969.1457735</c:v>
                </c:pt>
                <c:pt idx="225">
                  <c:v>833890.12559216</c:v>
                </c:pt>
                <c:pt idx="226">
                  <c:v>833903.06255821</c:v>
                </c:pt>
                <c:pt idx="227">
                  <c:v>833898.806721801</c:v>
                </c:pt>
                <c:pt idx="228">
                  <c:v>833881.475924456</c:v>
                </c:pt>
                <c:pt idx="229">
                  <c:v>833866.353669455</c:v>
                </c:pt>
                <c:pt idx="230">
                  <c:v>833885.255478473</c:v>
                </c:pt>
                <c:pt idx="231">
                  <c:v>833839.135074402</c:v>
                </c:pt>
                <c:pt idx="232">
                  <c:v>833828.736832257</c:v>
                </c:pt>
                <c:pt idx="233">
                  <c:v>833835.614033671</c:v>
                </c:pt>
                <c:pt idx="234">
                  <c:v>833833.420173669</c:v>
                </c:pt>
                <c:pt idx="235">
                  <c:v>833791.250524248</c:v>
                </c:pt>
                <c:pt idx="236">
                  <c:v>833828.260087246</c:v>
                </c:pt>
                <c:pt idx="237">
                  <c:v>833835.972484118</c:v>
                </c:pt>
                <c:pt idx="238">
                  <c:v>833853.23461611</c:v>
                </c:pt>
                <c:pt idx="239">
                  <c:v>833840.42701662</c:v>
                </c:pt>
                <c:pt idx="240">
                  <c:v>833836.849600372</c:v>
                </c:pt>
                <c:pt idx="241">
                  <c:v>833842.916106781</c:v>
                </c:pt>
                <c:pt idx="242">
                  <c:v>833839.888038854</c:v>
                </c:pt>
                <c:pt idx="243">
                  <c:v>833830.660471148</c:v>
                </c:pt>
                <c:pt idx="244">
                  <c:v>833839.725732222</c:v>
                </c:pt>
                <c:pt idx="245">
                  <c:v>833861.982310044</c:v>
                </c:pt>
                <c:pt idx="246">
                  <c:v>833845.200992457</c:v>
                </c:pt>
                <c:pt idx="247">
                  <c:v>833841.954170353</c:v>
                </c:pt>
                <c:pt idx="248">
                  <c:v>833852.714462053</c:v>
                </c:pt>
                <c:pt idx="249">
                  <c:v>833851.607412449</c:v>
                </c:pt>
                <c:pt idx="250">
                  <c:v>833848.8996163</c:v>
                </c:pt>
                <c:pt idx="251">
                  <c:v>833843.914256539</c:v>
                </c:pt>
                <c:pt idx="252">
                  <c:v>833855.14081991</c:v>
                </c:pt>
                <c:pt idx="253">
                  <c:v>833862.8041564</c:v>
                </c:pt>
                <c:pt idx="254">
                  <c:v>833853.571290869</c:v>
                </c:pt>
                <c:pt idx="255">
                  <c:v>833856.678610712</c:v>
                </c:pt>
                <c:pt idx="256">
                  <c:v>833857.303650907</c:v>
                </c:pt>
                <c:pt idx="257">
                  <c:v>833852.97106535</c:v>
                </c:pt>
                <c:pt idx="258">
                  <c:v>833851.743676609</c:v>
                </c:pt>
                <c:pt idx="259">
                  <c:v>833850.043995041</c:v>
                </c:pt>
                <c:pt idx="260">
                  <c:v>833848.916098407</c:v>
                </c:pt>
                <c:pt idx="261">
                  <c:v>833846.894014146</c:v>
                </c:pt>
                <c:pt idx="262">
                  <c:v>833850.269647527</c:v>
                </c:pt>
                <c:pt idx="263">
                  <c:v>833848.516909742</c:v>
                </c:pt>
                <c:pt idx="264">
                  <c:v>833848.203923797</c:v>
                </c:pt>
                <c:pt idx="265">
                  <c:v>833850.612497304</c:v>
                </c:pt>
                <c:pt idx="266">
                  <c:v>833850.561914865</c:v>
                </c:pt>
                <c:pt idx="267">
                  <c:v>833848.732812737</c:v>
                </c:pt>
                <c:pt idx="268">
                  <c:v>833848.853987285</c:v>
                </c:pt>
                <c:pt idx="269">
                  <c:v>833848.396039726</c:v>
                </c:pt>
                <c:pt idx="270">
                  <c:v>833846.622198114</c:v>
                </c:pt>
                <c:pt idx="271">
                  <c:v>833845.612165912</c:v>
                </c:pt>
                <c:pt idx="272">
                  <c:v>833847.737692043</c:v>
                </c:pt>
                <c:pt idx="273">
                  <c:v>833846.003360788</c:v>
                </c:pt>
                <c:pt idx="274">
                  <c:v>833847.262203952</c:v>
                </c:pt>
                <c:pt idx="275">
                  <c:v>833848.133897619</c:v>
                </c:pt>
                <c:pt idx="276">
                  <c:v>833847.473682716</c:v>
                </c:pt>
                <c:pt idx="277">
                  <c:v>833847.769169243</c:v>
                </c:pt>
                <c:pt idx="278">
                  <c:v>833846.941837401</c:v>
                </c:pt>
                <c:pt idx="279">
                  <c:v>833847.55852086</c:v>
                </c:pt>
                <c:pt idx="280">
                  <c:v>833848.923864478</c:v>
                </c:pt>
                <c:pt idx="281">
                  <c:v>833848.347775459</c:v>
                </c:pt>
                <c:pt idx="282">
                  <c:v>833849.310832866</c:v>
                </c:pt>
                <c:pt idx="283">
                  <c:v>833848.615646336</c:v>
                </c:pt>
                <c:pt idx="284">
                  <c:v>833849.323714857</c:v>
                </c:pt>
                <c:pt idx="285">
                  <c:v>833850.309478403</c:v>
                </c:pt>
                <c:pt idx="286">
                  <c:v>833850.503371313</c:v>
                </c:pt>
                <c:pt idx="287">
                  <c:v>833851.222079382</c:v>
                </c:pt>
                <c:pt idx="288">
                  <c:v>833850.396468466</c:v>
                </c:pt>
                <c:pt idx="289">
                  <c:v>833850.960555216</c:v>
                </c:pt>
                <c:pt idx="290">
                  <c:v>833850.305092928</c:v>
                </c:pt>
                <c:pt idx="291">
                  <c:v>833849.01138588</c:v>
                </c:pt>
                <c:pt idx="292">
                  <c:v>833850.140829707</c:v>
                </c:pt>
                <c:pt idx="293">
                  <c:v>833850.141835297</c:v>
                </c:pt>
                <c:pt idx="294">
                  <c:v>833850.278897433</c:v>
                </c:pt>
                <c:pt idx="295">
                  <c:v>833850.351287629</c:v>
                </c:pt>
                <c:pt idx="296">
                  <c:v>833850.277276669</c:v>
                </c:pt>
                <c:pt idx="297">
                  <c:v>833849.660954725</c:v>
                </c:pt>
                <c:pt idx="298">
                  <c:v>833849.488555728</c:v>
                </c:pt>
                <c:pt idx="299">
                  <c:v>833849.479683848</c:v>
                </c:pt>
                <c:pt idx="300">
                  <c:v>833849.617501956</c:v>
                </c:pt>
                <c:pt idx="301">
                  <c:v>833849.473375199</c:v>
                </c:pt>
                <c:pt idx="302">
                  <c:v>833849.189040637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TV y TA!$B$2:$B$304</c:f>
              <c:numCache>
                <c:formatCode>General</c:formatCode>
                <c:ptCount val="303"/>
                <c:pt idx="0">
                  <c:v>1580201.19652592</c:v>
                </c:pt>
                <c:pt idx="1">
                  <c:v>10590464.0649223</c:v>
                </c:pt>
                <c:pt idx="2">
                  <c:v>10428253.6175492</c:v>
                </c:pt>
                <c:pt idx="3">
                  <c:v>10267921.2985256</c:v>
                </c:pt>
                <c:pt idx="4">
                  <c:v>10107000.5547119</c:v>
                </c:pt>
                <c:pt idx="5">
                  <c:v>9946221.76505971</c:v>
                </c:pt>
                <c:pt idx="6">
                  <c:v>9786135.41670194</c:v>
                </c:pt>
                <c:pt idx="7">
                  <c:v>9596502.92350436</c:v>
                </c:pt>
                <c:pt idx="8">
                  <c:v>9420421.06012745</c:v>
                </c:pt>
                <c:pt idx="9">
                  <c:v>5641880.99905653</c:v>
                </c:pt>
                <c:pt idx="10">
                  <c:v>4334675.11598238</c:v>
                </c:pt>
                <c:pt idx="11">
                  <c:v>4022241.58330551</c:v>
                </c:pt>
                <c:pt idx="12">
                  <c:v>3798398.04968787</c:v>
                </c:pt>
                <c:pt idx="13">
                  <c:v>3797387.11868628</c:v>
                </c:pt>
                <c:pt idx="14">
                  <c:v>3617426.20454864</c:v>
                </c:pt>
                <c:pt idx="15">
                  <c:v>3623419.08061471</c:v>
                </c:pt>
                <c:pt idx="16">
                  <c:v>3592286.46200139</c:v>
                </c:pt>
                <c:pt idx="17">
                  <c:v>3631421.18769033</c:v>
                </c:pt>
                <c:pt idx="18">
                  <c:v>3155040.58821344</c:v>
                </c:pt>
                <c:pt idx="19">
                  <c:v>2848942.4044347</c:v>
                </c:pt>
                <c:pt idx="20">
                  <c:v>2658508.25390433</c:v>
                </c:pt>
                <c:pt idx="21">
                  <c:v>2530172.64105353</c:v>
                </c:pt>
                <c:pt idx="22">
                  <c:v>2476695.75508328</c:v>
                </c:pt>
                <c:pt idx="23">
                  <c:v>2481665.04668101</c:v>
                </c:pt>
                <c:pt idx="24">
                  <c:v>2395815.4336623</c:v>
                </c:pt>
                <c:pt idx="25">
                  <c:v>2363402.30308393</c:v>
                </c:pt>
                <c:pt idx="26">
                  <c:v>2360515.72588066</c:v>
                </c:pt>
                <c:pt idx="27">
                  <c:v>2224793.12130517</c:v>
                </c:pt>
                <c:pt idx="28">
                  <c:v>2101568.56428806</c:v>
                </c:pt>
                <c:pt idx="29">
                  <c:v>2015297.82221401</c:v>
                </c:pt>
                <c:pt idx="30">
                  <c:v>1951221.8962854</c:v>
                </c:pt>
                <c:pt idx="31">
                  <c:v>1916983.90393483</c:v>
                </c:pt>
                <c:pt idx="32">
                  <c:v>1928101.1433983</c:v>
                </c:pt>
                <c:pt idx="33">
                  <c:v>1890211.20189059</c:v>
                </c:pt>
                <c:pt idx="34">
                  <c:v>1890944.47054464</c:v>
                </c:pt>
                <c:pt idx="35">
                  <c:v>1863479.94227666</c:v>
                </c:pt>
                <c:pt idx="36">
                  <c:v>1784279.04768136</c:v>
                </c:pt>
                <c:pt idx="37">
                  <c:v>1729807.01911692</c:v>
                </c:pt>
                <c:pt idx="38">
                  <c:v>1672553.51048505</c:v>
                </c:pt>
                <c:pt idx="39">
                  <c:v>1620442.28705135</c:v>
                </c:pt>
                <c:pt idx="40">
                  <c:v>1597754.29534403</c:v>
                </c:pt>
                <c:pt idx="41">
                  <c:v>1579786.14995356</c:v>
                </c:pt>
                <c:pt idx="42">
                  <c:v>1570884.13108493</c:v>
                </c:pt>
                <c:pt idx="43">
                  <c:v>1567160.14954918</c:v>
                </c:pt>
                <c:pt idx="44">
                  <c:v>1546696.06738259</c:v>
                </c:pt>
                <c:pt idx="45">
                  <c:v>1504405.75009894</c:v>
                </c:pt>
                <c:pt idx="46">
                  <c:v>1465304.02517328</c:v>
                </c:pt>
                <c:pt idx="47">
                  <c:v>1431630.10409322</c:v>
                </c:pt>
                <c:pt idx="48">
                  <c:v>1400913.89305698</c:v>
                </c:pt>
                <c:pt idx="49">
                  <c:v>1374586.16589917</c:v>
                </c:pt>
                <c:pt idx="50">
                  <c:v>1358513.4433927</c:v>
                </c:pt>
                <c:pt idx="51">
                  <c:v>1355541.21509025</c:v>
                </c:pt>
                <c:pt idx="52">
                  <c:v>1351574.10815762</c:v>
                </c:pt>
                <c:pt idx="53">
                  <c:v>1329727.66616498</c:v>
                </c:pt>
                <c:pt idx="54">
                  <c:v>1303014.39488446</c:v>
                </c:pt>
                <c:pt idx="55">
                  <c:v>1283441.92858802</c:v>
                </c:pt>
                <c:pt idx="56">
                  <c:v>1261309.07310075</c:v>
                </c:pt>
                <c:pt idx="57">
                  <c:v>1237615.99879442</c:v>
                </c:pt>
                <c:pt idx="58">
                  <c:v>1221722.53051631</c:v>
                </c:pt>
                <c:pt idx="59">
                  <c:v>1209140.37145469</c:v>
                </c:pt>
                <c:pt idx="60">
                  <c:v>1198774.48646116</c:v>
                </c:pt>
                <c:pt idx="61">
                  <c:v>1195164.25067928</c:v>
                </c:pt>
                <c:pt idx="62">
                  <c:v>1195814.12992622</c:v>
                </c:pt>
                <c:pt idx="63">
                  <c:v>1177027.56335142</c:v>
                </c:pt>
                <c:pt idx="64">
                  <c:v>1160436.65194012</c:v>
                </c:pt>
                <c:pt idx="65">
                  <c:v>1145487.57416478</c:v>
                </c:pt>
                <c:pt idx="66">
                  <c:v>1130212.08253191</c:v>
                </c:pt>
                <c:pt idx="67">
                  <c:v>1115349.47579029</c:v>
                </c:pt>
                <c:pt idx="68">
                  <c:v>1105043.23790234</c:v>
                </c:pt>
                <c:pt idx="69">
                  <c:v>1100844.40725014</c:v>
                </c:pt>
                <c:pt idx="70">
                  <c:v>1098607.56049934</c:v>
                </c:pt>
                <c:pt idx="71">
                  <c:v>1097770.60363154</c:v>
                </c:pt>
                <c:pt idx="72">
                  <c:v>1083396.20052005</c:v>
                </c:pt>
                <c:pt idx="73">
                  <c:v>1073560.05156236</c:v>
                </c:pt>
                <c:pt idx="74">
                  <c:v>1062820.82774133</c:v>
                </c:pt>
                <c:pt idx="75">
                  <c:v>1050096.56327913</c:v>
                </c:pt>
                <c:pt idx="76">
                  <c:v>1039771.09891433</c:v>
                </c:pt>
                <c:pt idx="77">
                  <c:v>1031531.34760087</c:v>
                </c:pt>
                <c:pt idx="78">
                  <c:v>1025687.51099729</c:v>
                </c:pt>
                <c:pt idx="79">
                  <c:v>1023625.79024073</c:v>
                </c:pt>
                <c:pt idx="80">
                  <c:v>1023183.22788374</c:v>
                </c:pt>
                <c:pt idx="81">
                  <c:v>1013001.04143989</c:v>
                </c:pt>
                <c:pt idx="82">
                  <c:v>1004053.09528824</c:v>
                </c:pt>
                <c:pt idx="83">
                  <c:v>995987.666639826</c:v>
                </c:pt>
                <c:pt idx="84">
                  <c:v>987061.200995278</c:v>
                </c:pt>
                <c:pt idx="85">
                  <c:v>978038.615792496</c:v>
                </c:pt>
                <c:pt idx="86">
                  <c:v>971164.747743158</c:v>
                </c:pt>
                <c:pt idx="87">
                  <c:v>967876.580817545</c:v>
                </c:pt>
                <c:pt idx="88">
                  <c:v>966437.407827604</c:v>
                </c:pt>
                <c:pt idx="89">
                  <c:v>966960.778620831</c:v>
                </c:pt>
                <c:pt idx="90">
                  <c:v>957793.920692937</c:v>
                </c:pt>
                <c:pt idx="91">
                  <c:v>951615.050231241</c:v>
                </c:pt>
                <c:pt idx="92">
                  <c:v>945497.211629986</c:v>
                </c:pt>
                <c:pt idx="93">
                  <c:v>937865.468692613</c:v>
                </c:pt>
                <c:pt idx="94">
                  <c:v>930871.430928816</c:v>
                </c:pt>
                <c:pt idx="95">
                  <c:v>925240.675928589</c:v>
                </c:pt>
                <c:pt idx="96">
                  <c:v>921842.853076528</c:v>
                </c:pt>
                <c:pt idx="97">
                  <c:v>920618.719299214</c:v>
                </c:pt>
                <c:pt idx="98">
                  <c:v>920729.190945232</c:v>
                </c:pt>
                <c:pt idx="99">
                  <c:v>913753.146530136</c:v>
                </c:pt>
                <c:pt idx="100">
                  <c:v>908275.597995379</c:v>
                </c:pt>
                <c:pt idx="101">
                  <c:v>903319.424393837</c:v>
                </c:pt>
                <c:pt idx="102">
                  <c:v>897418.583905753</c:v>
                </c:pt>
                <c:pt idx="103">
                  <c:v>891593.501287394</c:v>
                </c:pt>
                <c:pt idx="104">
                  <c:v>886933.394086681</c:v>
                </c:pt>
                <c:pt idx="105">
                  <c:v>884485.045249585</c:v>
                </c:pt>
                <c:pt idx="106">
                  <c:v>883590.862609566</c:v>
                </c:pt>
                <c:pt idx="107">
                  <c:v>883630.330171448</c:v>
                </c:pt>
                <c:pt idx="108">
                  <c:v>877944.705794711</c:v>
                </c:pt>
                <c:pt idx="109">
                  <c:v>873432.766421213</c:v>
                </c:pt>
                <c:pt idx="110">
                  <c:v>869547.451115818</c:v>
                </c:pt>
                <c:pt idx="111">
                  <c:v>864890.665152237</c:v>
                </c:pt>
                <c:pt idx="112">
                  <c:v>859953.362548381</c:v>
                </c:pt>
                <c:pt idx="113">
                  <c:v>856105.063797219</c:v>
                </c:pt>
                <c:pt idx="114">
                  <c:v>854470.781723012</c:v>
                </c:pt>
                <c:pt idx="115">
                  <c:v>853831.206171528</c:v>
                </c:pt>
                <c:pt idx="116">
                  <c:v>853858.5262365</c:v>
                </c:pt>
                <c:pt idx="117">
                  <c:v>849111.280359588</c:v>
                </c:pt>
                <c:pt idx="118">
                  <c:v>845793.598164626</c:v>
                </c:pt>
                <c:pt idx="119">
                  <c:v>842689.743305722</c:v>
                </c:pt>
                <c:pt idx="120">
                  <c:v>838453.670099927</c:v>
                </c:pt>
                <c:pt idx="121">
                  <c:v>834790.375983697</c:v>
                </c:pt>
                <c:pt idx="122">
                  <c:v>831811.825055506</c:v>
                </c:pt>
                <c:pt idx="123">
                  <c:v>829914.303541488</c:v>
                </c:pt>
                <c:pt idx="124">
                  <c:v>830125.0112897</c:v>
                </c:pt>
                <c:pt idx="125">
                  <c:v>829012.685719184</c:v>
                </c:pt>
                <c:pt idx="126">
                  <c:v>829231.888920053</c:v>
                </c:pt>
                <c:pt idx="127">
                  <c:v>825321.234764338</c:v>
                </c:pt>
                <c:pt idx="128">
                  <c:v>822490.691350936</c:v>
                </c:pt>
                <c:pt idx="129">
                  <c:v>819885.814730367</c:v>
                </c:pt>
                <c:pt idx="130">
                  <c:v>816236.265203665</c:v>
                </c:pt>
                <c:pt idx="131">
                  <c:v>813576.374460303</c:v>
                </c:pt>
                <c:pt idx="132">
                  <c:v>811823.795614285</c:v>
                </c:pt>
                <c:pt idx="133">
                  <c:v>811540.568465183</c:v>
                </c:pt>
                <c:pt idx="134">
                  <c:v>811805.170265158</c:v>
                </c:pt>
                <c:pt idx="135">
                  <c:v>808642.626979852</c:v>
                </c:pt>
                <c:pt idx="136">
                  <c:v>806798.713975738</c:v>
                </c:pt>
                <c:pt idx="137">
                  <c:v>805568.495981568</c:v>
                </c:pt>
                <c:pt idx="138">
                  <c:v>802620.84746646</c:v>
                </c:pt>
                <c:pt idx="139">
                  <c:v>801074.339257904</c:v>
                </c:pt>
                <c:pt idx="140">
                  <c:v>799913.604304341</c:v>
                </c:pt>
                <c:pt idx="141">
                  <c:v>798330.687326826</c:v>
                </c:pt>
                <c:pt idx="142">
                  <c:v>799718.767081399</c:v>
                </c:pt>
                <c:pt idx="143">
                  <c:v>798295.354574148</c:v>
                </c:pt>
                <c:pt idx="144">
                  <c:v>799063.93067649</c:v>
                </c:pt>
                <c:pt idx="145">
                  <c:v>797172.827596678</c:v>
                </c:pt>
                <c:pt idx="146">
                  <c:v>795950.606036618</c:v>
                </c:pt>
                <c:pt idx="147">
                  <c:v>796611.579913167</c:v>
                </c:pt>
                <c:pt idx="148">
                  <c:v>796678.423596697</c:v>
                </c:pt>
                <c:pt idx="149">
                  <c:v>797533.482680533</c:v>
                </c:pt>
                <c:pt idx="150">
                  <c:v>794866.672895003</c:v>
                </c:pt>
                <c:pt idx="151">
                  <c:v>794036.684882466</c:v>
                </c:pt>
                <c:pt idx="152">
                  <c:v>793465.261716074</c:v>
                </c:pt>
                <c:pt idx="153">
                  <c:v>794202.422442959</c:v>
                </c:pt>
                <c:pt idx="154">
                  <c:v>793810.667165672</c:v>
                </c:pt>
                <c:pt idx="155">
                  <c:v>791394.542754939</c:v>
                </c:pt>
                <c:pt idx="156">
                  <c:v>793253.758055686</c:v>
                </c:pt>
                <c:pt idx="157">
                  <c:v>793412.465633094</c:v>
                </c:pt>
                <c:pt idx="158">
                  <c:v>793962.749017405</c:v>
                </c:pt>
                <c:pt idx="159">
                  <c:v>792872.415899851</c:v>
                </c:pt>
                <c:pt idx="160">
                  <c:v>792549.696764256</c:v>
                </c:pt>
                <c:pt idx="161">
                  <c:v>792118.231812109</c:v>
                </c:pt>
                <c:pt idx="162">
                  <c:v>792013.416577731</c:v>
                </c:pt>
                <c:pt idx="163">
                  <c:v>792459.457023827</c:v>
                </c:pt>
                <c:pt idx="164">
                  <c:v>793007.193435729</c:v>
                </c:pt>
                <c:pt idx="165">
                  <c:v>793231.699590001</c:v>
                </c:pt>
                <c:pt idx="166">
                  <c:v>793176.903344885</c:v>
                </c:pt>
                <c:pt idx="167">
                  <c:v>793569.22730707</c:v>
                </c:pt>
                <c:pt idx="168">
                  <c:v>793476.743124917</c:v>
                </c:pt>
                <c:pt idx="169">
                  <c:v>793237.081207113</c:v>
                </c:pt>
                <c:pt idx="170">
                  <c:v>793461.734285456</c:v>
                </c:pt>
                <c:pt idx="171">
                  <c:v>793680.542619862</c:v>
                </c:pt>
                <c:pt idx="172">
                  <c:v>793673.639813264</c:v>
                </c:pt>
                <c:pt idx="173">
                  <c:v>793257.006643149</c:v>
                </c:pt>
                <c:pt idx="174">
                  <c:v>793089.17144613</c:v>
                </c:pt>
                <c:pt idx="175">
                  <c:v>792923.455601248</c:v>
                </c:pt>
                <c:pt idx="176">
                  <c:v>793194.900314795</c:v>
                </c:pt>
                <c:pt idx="177">
                  <c:v>792704.625803534</c:v>
                </c:pt>
                <c:pt idx="178">
                  <c:v>792903.176788207</c:v>
                </c:pt>
                <c:pt idx="179">
                  <c:v>792658.035958557</c:v>
                </c:pt>
                <c:pt idx="180">
                  <c:v>792546.72405985</c:v>
                </c:pt>
                <c:pt idx="181">
                  <c:v>792431.819854323</c:v>
                </c:pt>
                <c:pt idx="182">
                  <c:v>792691.52683987</c:v>
                </c:pt>
                <c:pt idx="183">
                  <c:v>792571.472272727</c:v>
                </c:pt>
                <c:pt idx="184">
                  <c:v>792513.568828275</c:v>
                </c:pt>
                <c:pt idx="185">
                  <c:v>792439.635409161</c:v>
                </c:pt>
                <c:pt idx="186">
                  <c:v>792422.479267744</c:v>
                </c:pt>
                <c:pt idx="187">
                  <c:v>792539.636302823</c:v>
                </c:pt>
                <c:pt idx="188">
                  <c:v>792446.560093112</c:v>
                </c:pt>
                <c:pt idx="189">
                  <c:v>792566.385951749</c:v>
                </c:pt>
                <c:pt idx="190">
                  <c:v>792406.104387614</c:v>
                </c:pt>
                <c:pt idx="191">
                  <c:v>792164.274286824</c:v>
                </c:pt>
                <c:pt idx="192">
                  <c:v>792361.668726327</c:v>
                </c:pt>
                <c:pt idx="193">
                  <c:v>792410.299853445</c:v>
                </c:pt>
                <c:pt idx="194">
                  <c:v>792364.336661268</c:v>
                </c:pt>
                <c:pt idx="195">
                  <c:v>792396.475240705</c:v>
                </c:pt>
                <c:pt idx="196">
                  <c:v>792484.91076775</c:v>
                </c:pt>
                <c:pt idx="197">
                  <c:v>792456.186072188</c:v>
                </c:pt>
                <c:pt idx="198">
                  <c:v>792458.674183258</c:v>
                </c:pt>
                <c:pt idx="199">
                  <c:v>792419.5883399</c:v>
                </c:pt>
                <c:pt idx="200">
                  <c:v>792456.83593698</c:v>
                </c:pt>
                <c:pt idx="201">
                  <c:v>792474.990889447</c:v>
                </c:pt>
                <c:pt idx="202">
                  <c:v>792582.279054729</c:v>
                </c:pt>
                <c:pt idx="203">
                  <c:v>792491.620120094</c:v>
                </c:pt>
                <c:pt idx="204">
                  <c:v>792419.845540054</c:v>
                </c:pt>
                <c:pt idx="205">
                  <c:v>792541.185342316</c:v>
                </c:pt>
                <c:pt idx="206">
                  <c:v>792454.010906681</c:v>
                </c:pt>
                <c:pt idx="207">
                  <c:v>792534.167952769</c:v>
                </c:pt>
                <c:pt idx="208">
                  <c:v>792501.837462496</c:v>
                </c:pt>
                <c:pt idx="209">
                  <c:v>792475.128096275</c:v>
                </c:pt>
                <c:pt idx="210">
                  <c:v>792527.829734587</c:v>
                </c:pt>
                <c:pt idx="211">
                  <c:v>792539.287654177</c:v>
                </c:pt>
                <c:pt idx="212">
                  <c:v>792471.682293576</c:v>
                </c:pt>
                <c:pt idx="213">
                  <c:v>792530.376828665</c:v>
                </c:pt>
                <c:pt idx="214">
                  <c:v>792555.361791805</c:v>
                </c:pt>
                <c:pt idx="215">
                  <c:v>792508.034880638</c:v>
                </c:pt>
                <c:pt idx="216">
                  <c:v>792517.441918356</c:v>
                </c:pt>
                <c:pt idx="217">
                  <c:v>792534.796522391</c:v>
                </c:pt>
                <c:pt idx="218">
                  <c:v>792517.437764307</c:v>
                </c:pt>
                <c:pt idx="219">
                  <c:v>792549.449514028</c:v>
                </c:pt>
                <c:pt idx="220">
                  <c:v>792527.634645784</c:v>
                </c:pt>
                <c:pt idx="221">
                  <c:v>792480.354499845</c:v>
                </c:pt>
                <c:pt idx="222">
                  <c:v>792485.925871327</c:v>
                </c:pt>
                <c:pt idx="223">
                  <c:v>792492.739362332</c:v>
                </c:pt>
                <c:pt idx="224">
                  <c:v>792446.852981445</c:v>
                </c:pt>
                <c:pt idx="225">
                  <c:v>792487.04263599</c:v>
                </c:pt>
                <c:pt idx="226">
                  <c:v>792478.62064337</c:v>
                </c:pt>
                <c:pt idx="227">
                  <c:v>792480.425132024</c:v>
                </c:pt>
                <c:pt idx="228">
                  <c:v>792488.047988969</c:v>
                </c:pt>
                <c:pt idx="229">
                  <c:v>792490.143957901</c:v>
                </c:pt>
                <c:pt idx="230">
                  <c:v>792483.764495516</c:v>
                </c:pt>
                <c:pt idx="231">
                  <c:v>792502.709918059</c:v>
                </c:pt>
                <c:pt idx="232">
                  <c:v>792508.557015424</c:v>
                </c:pt>
                <c:pt idx="233">
                  <c:v>792501.316260483</c:v>
                </c:pt>
                <c:pt idx="234">
                  <c:v>792499.805575344</c:v>
                </c:pt>
                <c:pt idx="235">
                  <c:v>792519.129918949</c:v>
                </c:pt>
                <c:pt idx="236">
                  <c:v>792502.883876174</c:v>
                </c:pt>
                <c:pt idx="237">
                  <c:v>792503.290884689</c:v>
                </c:pt>
                <c:pt idx="238">
                  <c:v>792491.06208324</c:v>
                </c:pt>
                <c:pt idx="239">
                  <c:v>792496.901943587</c:v>
                </c:pt>
                <c:pt idx="240">
                  <c:v>792499.030722491</c:v>
                </c:pt>
                <c:pt idx="241">
                  <c:v>792498.161554868</c:v>
                </c:pt>
                <c:pt idx="242">
                  <c:v>792498.649870408</c:v>
                </c:pt>
                <c:pt idx="243">
                  <c:v>792504.273386503</c:v>
                </c:pt>
                <c:pt idx="244">
                  <c:v>792500.244345642</c:v>
                </c:pt>
                <c:pt idx="245">
                  <c:v>792492.153551115</c:v>
                </c:pt>
                <c:pt idx="246">
                  <c:v>792496.392402995</c:v>
                </c:pt>
                <c:pt idx="247">
                  <c:v>792498.143388378</c:v>
                </c:pt>
                <c:pt idx="248">
                  <c:v>792494.217260168</c:v>
                </c:pt>
                <c:pt idx="249">
                  <c:v>792495.114063888</c:v>
                </c:pt>
                <c:pt idx="250">
                  <c:v>792495.956015644</c:v>
                </c:pt>
                <c:pt idx="251">
                  <c:v>792497.862913256</c:v>
                </c:pt>
                <c:pt idx="252">
                  <c:v>792494.450951118</c:v>
                </c:pt>
                <c:pt idx="253">
                  <c:v>792491.381177135</c:v>
                </c:pt>
                <c:pt idx="254">
                  <c:v>792495.602037312</c:v>
                </c:pt>
                <c:pt idx="255">
                  <c:v>792494.505473739</c:v>
                </c:pt>
                <c:pt idx="256">
                  <c:v>792493.391118708</c:v>
                </c:pt>
                <c:pt idx="257">
                  <c:v>792495.256514973</c:v>
                </c:pt>
                <c:pt idx="258">
                  <c:v>792496.38091879</c:v>
                </c:pt>
                <c:pt idx="259">
                  <c:v>792497.097325438</c:v>
                </c:pt>
                <c:pt idx="260">
                  <c:v>792497.584429085</c:v>
                </c:pt>
                <c:pt idx="261">
                  <c:v>792498.271021612</c:v>
                </c:pt>
                <c:pt idx="262">
                  <c:v>792496.851727813</c:v>
                </c:pt>
                <c:pt idx="263">
                  <c:v>792497.582190957</c:v>
                </c:pt>
                <c:pt idx="264">
                  <c:v>792498.591658958</c:v>
                </c:pt>
                <c:pt idx="265">
                  <c:v>792497.74214793</c:v>
                </c:pt>
                <c:pt idx="266">
                  <c:v>792497.762328571</c:v>
                </c:pt>
                <c:pt idx="267">
                  <c:v>792498.855150912</c:v>
                </c:pt>
                <c:pt idx="268">
                  <c:v>792498.075956699</c:v>
                </c:pt>
                <c:pt idx="269">
                  <c:v>792498.46993712</c:v>
                </c:pt>
                <c:pt idx="270">
                  <c:v>792499.423547034</c:v>
                </c:pt>
                <c:pt idx="271">
                  <c:v>792499.848470305</c:v>
                </c:pt>
                <c:pt idx="272">
                  <c:v>792499.137918233</c:v>
                </c:pt>
                <c:pt idx="273">
                  <c:v>792499.60916498</c:v>
                </c:pt>
                <c:pt idx="274">
                  <c:v>792499.087308501</c:v>
                </c:pt>
                <c:pt idx="275">
                  <c:v>792498.512412832</c:v>
                </c:pt>
                <c:pt idx="276">
                  <c:v>792499.140318025</c:v>
                </c:pt>
                <c:pt idx="277">
                  <c:v>792499.077362473</c:v>
                </c:pt>
                <c:pt idx="278">
                  <c:v>792499.418347634</c:v>
                </c:pt>
                <c:pt idx="279">
                  <c:v>792499.09962254</c:v>
                </c:pt>
                <c:pt idx="280">
                  <c:v>792498.706715889</c:v>
                </c:pt>
                <c:pt idx="281">
                  <c:v>792498.991313774</c:v>
                </c:pt>
                <c:pt idx="282">
                  <c:v>792498.540700368</c:v>
                </c:pt>
                <c:pt idx="283">
                  <c:v>792498.887943303</c:v>
                </c:pt>
                <c:pt idx="284">
                  <c:v>792498.599892069</c:v>
                </c:pt>
                <c:pt idx="285">
                  <c:v>792498.246868629</c:v>
                </c:pt>
                <c:pt idx="286">
                  <c:v>792498.117609463</c:v>
                </c:pt>
                <c:pt idx="287">
                  <c:v>792497.902431211</c:v>
                </c:pt>
                <c:pt idx="288">
                  <c:v>792498.202555387</c:v>
                </c:pt>
                <c:pt idx="289">
                  <c:v>792498.016719102</c:v>
                </c:pt>
                <c:pt idx="290">
                  <c:v>792498.134867194</c:v>
                </c:pt>
                <c:pt idx="291">
                  <c:v>792498.81414888</c:v>
                </c:pt>
                <c:pt idx="292">
                  <c:v>792498.323670196</c:v>
                </c:pt>
                <c:pt idx="293">
                  <c:v>792498.317591785</c:v>
                </c:pt>
                <c:pt idx="294">
                  <c:v>792498.282178751</c:v>
                </c:pt>
                <c:pt idx="295">
                  <c:v>792498.242332525</c:v>
                </c:pt>
                <c:pt idx="296">
                  <c:v>792498.274368489</c:v>
                </c:pt>
                <c:pt idx="297">
                  <c:v>792498.54009239</c:v>
                </c:pt>
                <c:pt idx="298">
                  <c:v>792498.582263372</c:v>
                </c:pt>
                <c:pt idx="299">
                  <c:v>792498.605927469</c:v>
                </c:pt>
                <c:pt idx="300">
                  <c:v>792498.573486595</c:v>
                </c:pt>
                <c:pt idx="301">
                  <c:v>792498.655249416</c:v>
                </c:pt>
                <c:pt idx="302">
                  <c:v>792498.727319717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TV y TA!$C$2:$C$304</c:f>
              <c:numCache>
                <c:formatCode>General</c:formatCode>
                <c:ptCount val="303"/>
                <c:pt idx="0">
                  <c:v>1771596.17632139</c:v>
                </c:pt>
                <c:pt idx="1">
                  <c:v>1771596.17632139</c:v>
                </c:pt>
                <c:pt idx="2">
                  <c:v>1771596.17632139</c:v>
                </c:pt>
                <c:pt idx="3">
                  <c:v>1771596.17632139</c:v>
                </c:pt>
                <c:pt idx="4">
                  <c:v>1771596.17632139</c:v>
                </c:pt>
                <c:pt idx="5">
                  <c:v>1771596.17632139</c:v>
                </c:pt>
                <c:pt idx="6">
                  <c:v>1771596.17632139</c:v>
                </c:pt>
                <c:pt idx="7">
                  <c:v>1771596.17632139</c:v>
                </c:pt>
                <c:pt idx="8">
                  <c:v>1771596.17632139</c:v>
                </c:pt>
                <c:pt idx="9">
                  <c:v>1771596.17632139</c:v>
                </c:pt>
                <c:pt idx="10">
                  <c:v>1771596.17632139</c:v>
                </c:pt>
                <c:pt idx="11">
                  <c:v>1771596.17632139</c:v>
                </c:pt>
                <c:pt idx="12">
                  <c:v>1771596.17632139</c:v>
                </c:pt>
                <c:pt idx="13">
                  <c:v>1771596.17632139</c:v>
                </c:pt>
                <c:pt idx="14">
                  <c:v>1771596.17632139</c:v>
                </c:pt>
                <c:pt idx="15">
                  <c:v>1771596.17632139</c:v>
                </c:pt>
                <c:pt idx="16">
                  <c:v>1771596.17632139</c:v>
                </c:pt>
                <c:pt idx="17">
                  <c:v>1771596.17632139</c:v>
                </c:pt>
                <c:pt idx="18">
                  <c:v>1771596.17632139</c:v>
                </c:pt>
                <c:pt idx="19">
                  <c:v>1771596.17632139</c:v>
                </c:pt>
                <c:pt idx="20">
                  <c:v>1771596.17632139</c:v>
                </c:pt>
                <c:pt idx="21">
                  <c:v>1771596.17632139</c:v>
                </c:pt>
                <c:pt idx="22">
                  <c:v>1771596.17632139</c:v>
                </c:pt>
                <c:pt idx="23">
                  <c:v>1771596.17632139</c:v>
                </c:pt>
                <c:pt idx="24">
                  <c:v>1771596.17632139</c:v>
                </c:pt>
                <c:pt idx="25">
                  <c:v>1771596.17632139</c:v>
                </c:pt>
                <c:pt idx="26">
                  <c:v>1771596.17632139</c:v>
                </c:pt>
                <c:pt idx="27">
                  <c:v>1771596.17632139</c:v>
                </c:pt>
                <c:pt idx="28">
                  <c:v>1771596.17632139</c:v>
                </c:pt>
                <c:pt idx="29">
                  <c:v>1771596.17632139</c:v>
                </c:pt>
                <c:pt idx="30">
                  <c:v>1771596.17632139</c:v>
                </c:pt>
                <c:pt idx="31">
                  <c:v>1771596.17632139</c:v>
                </c:pt>
                <c:pt idx="32">
                  <c:v>1771596.17632139</c:v>
                </c:pt>
                <c:pt idx="33">
                  <c:v>1771596.17632139</c:v>
                </c:pt>
                <c:pt idx="34">
                  <c:v>1771596.17632139</c:v>
                </c:pt>
                <c:pt idx="35">
                  <c:v>1771596.17632139</c:v>
                </c:pt>
                <c:pt idx="36">
                  <c:v>1771596.17632139</c:v>
                </c:pt>
                <c:pt idx="37">
                  <c:v>1771596.17632139</c:v>
                </c:pt>
                <c:pt idx="38">
                  <c:v>1771596.17632139</c:v>
                </c:pt>
                <c:pt idx="39">
                  <c:v>1771596.17632139</c:v>
                </c:pt>
                <c:pt idx="40">
                  <c:v>1771596.17632139</c:v>
                </c:pt>
                <c:pt idx="41">
                  <c:v>1771596.17632139</c:v>
                </c:pt>
                <c:pt idx="42">
                  <c:v>1771596.17632139</c:v>
                </c:pt>
                <c:pt idx="43">
                  <c:v>1771596.17632139</c:v>
                </c:pt>
                <c:pt idx="44">
                  <c:v>1771596.17632139</c:v>
                </c:pt>
                <c:pt idx="45">
                  <c:v>1771596.17632139</c:v>
                </c:pt>
                <c:pt idx="46">
                  <c:v>1771596.17632139</c:v>
                </c:pt>
                <c:pt idx="47">
                  <c:v>1771596.17632139</c:v>
                </c:pt>
                <c:pt idx="48">
                  <c:v>1771596.17632139</c:v>
                </c:pt>
                <c:pt idx="49">
                  <c:v>1771596.17632139</c:v>
                </c:pt>
                <c:pt idx="50">
                  <c:v>1771596.17632139</c:v>
                </c:pt>
                <c:pt idx="51">
                  <c:v>1771596.17632139</c:v>
                </c:pt>
                <c:pt idx="52">
                  <c:v>1771596.17632139</c:v>
                </c:pt>
                <c:pt idx="53">
                  <c:v>1771596.17632139</c:v>
                </c:pt>
                <c:pt idx="54">
                  <c:v>1771596.17632139</c:v>
                </c:pt>
                <c:pt idx="55">
                  <c:v>1771596.17632139</c:v>
                </c:pt>
                <c:pt idx="56">
                  <c:v>1771596.17632139</c:v>
                </c:pt>
                <c:pt idx="57">
                  <c:v>1771596.17632139</c:v>
                </c:pt>
                <c:pt idx="58">
                  <c:v>1771596.17632139</c:v>
                </c:pt>
                <c:pt idx="59">
                  <c:v>1771596.17632139</c:v>
                </c:pt>
                <c:pt idx="60">
                  <c:v>1771596.17632139</c:v>
                </c:pt>
                <c:pt idx="61">
                  <c:v>1771596.17632139</c:v>
                </c:pt>
                <c:pt idx="62">
                  <c:v>1771596.17632139</c:v>
                </c:pt>
                <c:pt idx="63">
                  <c:v>1771596.17632139</c:v>
                </c:pt>
                <c:pt idx="64">
                  <c:v>1771596.17632139</c:v>
                </c:pt>
                <c:pt idx="65">
                  <c:v>1771596.17632139</c:v>
                </c:pt>
                <c:pt idx="66">
                  <c:v>1771596.17632139</c:v>
                </c:pt>
                <c:pt idx="67">
                  <c:v>1771596.17632139</c:v>
                </c:pt>
                <c:pt idx="68">
                  <c:v>1771596.17632139</c:v>
                </c:pt>
                <c:pt idx="69">
                  <c:v>1771596.17632139</c:v>
                </c:pt>
                <c:pt idx="70">
                  <c:v>1771596.17632139</c:v>
                </c:pt>
                <c:pt idx="71">
                  <c:v>1771596.17632139</c:v>
                </c:pt>
                <c:pt idx="72">
                  <c:v>1771596.17632139</c:v>
                </c:pt>
                <c:pt idx="73">
                  <c:v>1771596.17632139</c:v>
                </c:pt>
                <c:pt idx="74">
                  <c:v>1771596.17632139</c:v>
                </c:pt>
                <c:pt idx="75">
                  <c:v>1771596.17632139</c:v>
                </c:pt>
                <c:pt idx="76">
                  <c:v>1771596.17632139</c:v>
                </c:pt>
                <c:pt idx="77">
                  <c:v>1771596.17632139</c:v>
                </c:pt>
                <c:pt idx="78">
                  <c:v>1771596.17632139</c:v>
                </c:pt>
                <c:pt idx="79">
                  <c:v>1771596.17632139</c:v>
                </c:pt>
                <c:pt idx="80">
                  <c:v>1771596.17632139</c:v>
                </c:pt>
                <c:pt idx="81">
                  <c:v>1771596.17632139</c:v>
                </c:pt>
                <c:pt idx="82">
                  <c:v>1771596.17632139</c:v>
                </c:pt>
                <c:pt idx="83">
                  <c:v>1771596.17632139</c:v>
                </c:pt>
                <c:pt idx="84">
                  <c:v>1771596.17632139</c:v>
                </c:pt>
                <c:pt idx="85">
                  <c:v>1771596.17632139</c:v>
                </c:pt>
                <c:pt idx="86">
                  <c:v>1771596.17632139</c:v>
                </c:pt>
                <c:pt idx="87">
                  <c:v>1771596.17632139</c:v>
                </c:pt>
                <c:pt idx="88">
                  <c:v>1771596.17632139</c:v>
                </c:pt>
                <c:pt idx="89">
                  <c:v>1771596.17632139</c:v>
                </c:pt>
                <c:pt idx="90">
                  <c:v>1771596.17632139</c:v>
                </c:pt>
                <c:pt idx="91">
                  <c:v>1771596.17632139</c:v>
                </c:pt>
                <c:pt idx="92">
                  <c:v>1771596.17632139</c:v>
                </c:pt>
                <c:pt idx="93">
                  <c:v>1771596.17632139</c:v>
                </c:pt>
                <c:pt idx="94">
                  <c:v>1771596.17632139</c:v>
                </c:pt>
                <c:pt idx="95">
                  <c:v>1771596.17632139</c:v>
                </c:pt>
                <c:pt idx="96">
                  <c:v>1771596.17632139</c:v>
                </c:pt>
                <c:pt idx="97">
                  <c:v>1771596.17632139</c:v>
                </c:pt>
                <c:pt idx="98">
                  <c:v>1771596.17632139</c:v>
                </c:pt>
                <c:pt idx="99">
                  <c:v>1771596.17632139</c:v>
                </c:pt>
                <c:pt idx="100">
                  <c:v>1771596.17632139</c:v>
                </c:pt>
                <c:pt idx="101">
                  <c:v>1771596.17632139</c:v>
                </c:pt>
                <c:pt idx="102">
                  <c:v>1771596.17632139</c:v>
                </c:pt>
                <c:pt idx="103">
                  <c:v>1771596.17632139</c:v>
                </c:pt>
                <c:pt idx="104">
                  <c:v>1771596.17632139</c:v>
                </c:pt>
                <c:pt idx="105">
                  <c:v>1771596.17632139</c:v>
                </c:pt>
                <c:pt idx="106">
                  <c:v>1771596.17632139</c:v>
                </c:pt>
                <c:pt idx="107">
                  <c:v>1771596.17632139</c:v>
                </c:pt>
                <c:pt idx="108">
                  <c:v>1771596.17632139</c:v>
                </c:pt>
                <c:pt idx="109">
                  <c:v>1771596.17632139</c:v>
                </c:pt>
                <c:pt idx="110">
                  <c:v>1771596.17632139</c:v>
                </c:pt>
                <c:pt idx="111">
                  <c:v>1771596.17632139</c:v>
                </c:pt>
                <c:pt idx="112">
                  <c:v>1771596.17632139</c:v>
                </c:pt>
                <c:pt idx="113">
                  <c:v>1771596.17632139</c:v>
                </c:pt>
                <c:pt idx="114">
                  <c:v>1771596.17632139</c:v>
                </c:pt>
                <c:pt idx="115">
                  <c:v>1771596.17632139</c:v>
                </c:pt>
                <c:pt idx="116">
                  <c:v>1771596.17632139</c:v>
                </c:pt>
                <c:pt idx="117">
                  <c:v>1771596.17632139</c:v>
                </c:pt>
                <c:pt idx="118">
                  <c:v>1771596.17632139</c:v>
                </c:pt>
                <c:pt idx="119">
                  <c:v>1771596.17632139</c:v>
                </c:pt>
                <c:pt idx="120">
                  <c:v>1771596.17632139</c:v>
                </c:pt>
                <c:pt idx="121">
                  <c:v>1771596.17632139</c:v>
                </c:pt>
                <c:pt idx="122">
                  <c:v>1771596.17632139</c:v>
                </c:pt>
                <c:pt idx="123">
                  <c:v>1771596.17632139</c:v>
                </c:pt>
                <c:pt idx="124">
                  <c:v>1771596.17632139</c:v>
                </c:pt>
                <c:pt idx="125">
                  <c:v>1771596.17632139</c:v>
                </c:pt>
                <c:pt idx="126">
                  <c:v>1771596.17632139</c:v>
                </c:pt>
                <c:pt idx="127">
                  <c:v>1771596.17632139</c:v>
                </c:pt>
                <c:pt idx="128">
                  <c:v>1771596.17632139</c:v>
                </c:pt>
                <c:pt idx="129">
                  <c:v>1771596.17632139</c:v>
                </c:pt>
                <c:pt idx="130">
                  <c:v>1771596.17632139</c:v>
                </c:pt>
                <c:pt idx="131">
                  <c:v>1771596.17632139</c:v>
                </c:pt>
                <c:pt idx="132">
                  <c:v>1771596.17632139</c:v>
                </c:pt>
                <c:pt idx="133">
                  <c:v>1771596.17632139</c:v>
                </c:pt>
                <c:pt idx="134">
                  <c:v>1771596.17632139</c:v>
                </c:pt>
                <c:pt idx="135">
                  <c:v>1771596.17632139</c:v>
                </c:pt>
                <c:pt idx="136">
                  <c:v>1771596.17632139</c:v>
                </c:pt>
                <c:pt idx="137">
                  <c:v>1771596.17632139</c:v>
                </c:pt>
                <c:pt idx="138">
                  <c:v>1771596.17632139</c:v>
                </c:pt>
                <c:pt idx="139">
                  <c:v>1771596.17632139</c:v>
                </c:pt>
                <c:pt idx="140">
                  <c:v>1771596.17632139</c:v>
                </c:pt>
                <c:pt idx="141">
                  <c:v>1771596.17632139</c:v>
                </c:pt>
                <c:pt idx="142">
                  <c:v>1771596.17632139</c:v>
                </c:pt>
                <c:pt idx="143">
                  <c:v>1771596.17632139</c:v>
                </c:pt>
                <c:pt idx="144">
                  <c:v>1771596.17632139</c:v>
                </c:pt>
                <c:pt idx="145">
                  <c:v>1771596.17632139</c:v>
                </c:pt>
                <c:pt idx="146">
                  <c:v>1771596.17632139</c:v>
                </c:pt>
                <c:pt idx="147">
                  <c:v>1771596.17632139</c:v>
                </c:pt>
                <c:pt idx="148">
                  <c:v>1771596.17632139</c:v>
                </c:pt>
                <c:pt idx="149">
                  <c:v>1771596.17632139</c:v>
                </c:pt>
                <c:pt idx="150">
                  <c:v>1771596.17632139</c:v>
                </c:pt>
                <c:pt idx="151">
                  <c:v>1771596.17632139</c:v>
                </c:pt>
                <c:pt idx="152">
                  <c:v>1771596.17632139</c:v>
                </c:pt>
                <c:pt idx="153">
                  <c:v>1771596.17632139</c:v>
                </c:pt>
                <c:pt idx="154">
                  <c:v>1771596.17632139</c:v>
                </c:pt>
                <c:pt idx="155">
                  <c:v>1771596.17632139</c:v>
                </c:pt>
                <c:pt idx="156">
                  <c:v>1771596.17632139</c:v>
                </c:pt>
                <c:pt idx="157">
                  <c:v>1771596.17632139</c:v>
                </c:pt>
                <c:pt idx="158">
                  <c:v>1771596.17632139</c:v>
                </c:pt>
                <c:pt idx="159">
                  <c:v>1771596.17632139</c:v>
                </c:pt>
                <c:pt idx="160">
                  <c:v>1771596.17632139</c:v>
                </c:pt>
                <c:pt idx="161">
                  <c:v>1771596.17632139</c:v>
                </c:pt>
                <c:pt idx="162">
                  <c:v>1771596.17632139</c:v>
                </c:pt>
                <c:pt idx="163">
                  <c:v>1771596.17632139</c:v>
                </c:pt>
                <c:pt idx="164">
                  <c:v>1771596.17632139</c:v>
                </c:pt>
                <c:pt idx="165">
                  <c:v>1771596.17632139</c:v>
                </c:pt>
                <c:pt idx="166">
                  <c:v>1771596.17632139</c:v>
                </c:pt>
                <c:pt idx="167">
                  <c:v>1771596.17632139</c:v>
                </c:pt>
                <c:pt idx="168">
                  <c:v>1771596.17632139</c:v>
                </c:pt>
                <c:pt idx="169">
                  <c:v>1771596.17632139</c:v>
                </c:pt>
                <c:pt idx="170">
                  <c:v>1771596.17632139</c:v>
                </c:pt>
                <c:pt idx="171">
                  <c:v>1771596.17632139</c:v>
                </c:pt>
                <c:pt idx="172">
                  <c:v>1771596.17632139</c:v>
                </c:pt>
                <c:pt idx="173">
                  <c:v>1771596.17632139</c:v>
                </c:pt>
                <c:pt idx="174">
                  <c:v>1771596.17632139</c:v>
                </c:pt>
                <c:pt idx="175">
                  <c:v>1771596.17632139</c:v>
                </c:pt>
                <c:pt idx="176">
                  <c:v>1771596.17632139</c:v>
                </c:pt>
                <c:pt idx="177">
                  <c:v>1771596.17632139</c:v>
                </c:pt>
                <c:pt idx="178">
                  <c:v>1771596.17632139</c:v>
                </c:pt>
                <c:pt idx="179">
                  <c:v>1771596.17632139</c:v>
                </c:pt>
                <c:pt idx="180">
                  <c:v>1771596.17632139</c:v>
                </c:pt>
                <c:pt idx="181">
                  <c:v>1771596.17632139</c:v>
                </c:pt>
                <c:pt idx="182">
                  <c:v>1771596.17632139</c:v>
                </c:pt>
                <c:pt idx="183">
                  <c:v>1771596.17632139</c:v>
                </c:pt>
                <c:pt idx="184">
                  <c:v>1771596.17632139</c:v>
                </c:pt>
                <c:pt idx="185">
                  <c:v>1771596.17632139</c:v>
                </c:pt>
                <c:pt idx="186">
                  <c:v>1771596.17632139</c:v>
                </c:pt>
                <c:pt idx="187">
                  <c:v>1771596.17632139</c:v>
                </c:pt>
                <c:pt idx="188">
                  <c:v>1771596.17632139</c:v>
                </c:pt>
                <c:pt idx="189">
                  <c:v>1771596.17632139</c:v>
                </c:pt>
                <c:pt idx="190">
                  <c:v>1771596.17632139</c:v>
                </c:pt>
                <c:pt idx="191">
                  <c:v>1771596.17632139</c:v>
                </c:pt>
                <c:pt idx="192">
                  <c:v>1771596.17632139</c:v>
                </c:pt>
                <c:pt idx="193">
                  <c:v>1771596.17632139</c:v>
                </c:pt>
                <c:pt idx="194">
                  <c:v>1771596.17632139</c:v>
                </c:pt>
                <c:pt idx="195">
                  <c:v>1771596.17632139</c:v>
                </c:pt>
                <c:pt idx="196">
                  <c:v>1771596.17632139</c:v>
                </c:pt>
                <c:pt idx="197">
                  <c:v>1771596.17632139</c:v>
                </c:pt>
                <c:pt idx="198">
                  <c:v>1771596.17632139</c:v>
                </c:pt>
                <c:pt idx="199">
                  <c:v>1771596.17632139</c:v>
                </c:pt>
                <c:pt idx="200">
                  <c:v>1771596.17632139</c:v>
                </c:pt>
                <c:pt idx="201">
                  <c:v>1771596.17632139</c:v>
                </c:pt>
                <c:pt idx="202">
                  <c:v>1771596.17632139</c:v>
                </c:pt>
                <c:pt idx="203">
                  <c:v>1771596.17632139</c:v>
                </c:pt>
                <c:pt idx="204">
                  <c:v>1771596.17632139</c:v>
                </c:pt>
                <c:pt idx="205">
                  <c:v>1771596.17632139</c:v>
                </c:pt>
                <c:pt idx="206">
                  <c:v>1771596.17632139</c:v>
                </c:pt>
                <c:pt idx="207">
                  <c:v>1771596.17632139</c:v>
                </c:pt>
                <c:pt idx="208">
                  <c:v>1771596.17632139</c:v>
                </c:pt>
                <c:pt idx="209">
                  <c:v>1771596.17632139</c:v>
                </c:pt>
                <c:pt idx="210">
                  <c:v>1771596.17632139</c:v>
                </c:pt>
                <c:pt idx="211">
                  <c:v>1771596.17632139</c:v>
                </c:pt>
                <c:pt idx="212">
                  <c:v>1771596.17632139</c:v>
                </c:pt>
                <c:pt idx="213">
                  <c:v>1771596.17632139</c:v>
                </c:pt>
                <c:pt idx="214">
                  <c:v>1771596.17632139</c:v>
                </c:pt>
                <c:pt idx="215">
                  <c:v>1771596.17632139</c:v>
                </c:pt>
                <c:pt idx="216">
                  <c:v>1771596.17632139</c:v>
                </c:pt>
                <c:pt idx="217">
                  <c:v>1771596.17632139</c:v>
                </c:pt>
                <c:pt idx="218">
                  <c:v>1771596.17632139</c:v>
                </c:pt>
                <c:pt idx="219">
                  <c:v>1771596.17632139</c:v>
                </c:pt>
                <c:pt idx="220">
                  <c:v>1771596.17632139</c:v>
                </c:pt>
                <c:pt idx="221">
                  <c:v>1771596.17632139</c:v>
                </c:pt>
                <c:pt idx="222">
                  <c:v>1771596.17632139</c:v>
                </c:pt>
                <c:pt idx="223">
                  <c:v>1771596.17632139</c:v>
                </c:pt>
                <c:pt idx="224">
                  <c:v>1771596.17632139</c:v>
                </c:pt>
                <c:pt idx="225">
                  <c:v>1771596.17632139</c:v>
                </c:pt>
                <c:pt idx="226">
                  <c:v>1771596.17632139</c:v>
                </c:pt>
                <c:pt idx="227">
                  <c:v>1771596.17632139</c:v>
                </c:pt>
                <c:pt idx="228">
                  <c:v>1771596.17632139</c:v>
                </c:pt>
                <c:pt idx="229">
                  <c:v>1771596.17632139</c:v>
                </c:pt>
                <c:pt idx="230">
                  <c:v>1771596.17632139</c:v>
                </c:pt>
                <c:pt idx="231">
                  <c:v>1771596.17632139</c:v>
                </c:pt>
                <c:pt idx="232">
                  <c:v>1771596.17632139</c:v>
                </c:pt>
                <c:pt idx="233">
                  <c:v>1771596.17632139</c:v>
                </c:pt>
                <c:pt idx="234">
                  <c:v>1771596.17632139</c:v>
                </c:pt>
                <c:pt idx="235">
                  <c:v>1771596.17632139</c:v>
                </c:pt>
                <c:pt idx="236">
                  <c:v>1771596.17632139</c:v>
                </c:pt>
                <c:pt idx="237">
                  <c:v>1771596.17632139</c:v>
                </c:pt>
                <c:pt idx="238">
                  <c:v>1771596.17632139</c:v>
                </c:pt>
                <c:pt idx="239">
                  <c:v>1771596.17632139</c:v>
                </c:pt>
                <c:pt idx="240">
                  <c:v>1771596.17632139</c:v>
                </c:pt>
                <c:pt idx="241">
                  <c:v>1771596.17632139</c:v>
                </c:pt>
                <c:pt idx="242">
                  <c:v>1771596.17632139</c:v>
                </c:pt>
                <c:pt idx="243">
                  <c:v>1771596.17632139</c:v>
                </c:pt>
                <c:pt idx="244">
                  <c:v>1771596.17632139</c:v>
                </c:pt>
                <c:pt idx="245">
                  <c:v>1771596.17632139</c:v>
                </c:pt>
                <c:pt idx="246">
                  <c:v>1771596.17632139</c:v>
                </c:pt>
                <c:pt idx="247">
                  <c:v>1771596.17632139</c:v>
                </c:pt>
                <c:pt idx="248">
                  <c:v>1771596.17632139</c:v>
                </c:pt>
                <c:pt idx="249">
                  <c:v>1771596.17632139</c:v>
                </c:pt>
                <c:pt idx="250">
                  <c:v>1771596.17632139</c:v>
                </c:pt>
                <c:pt idx="251">
                  <c:v>1771596.17632139</c:v>
                </c:pt>
                <c:pt idx="252">
                  <c:v>1771596.17632139</c:v>
                </c:pt>
                <c:pt idx="253">
                  <c:v>1771596.17632139</c:v>
                </c:pt>
                <c:pt idx="254">
                  <c:v>1771596.17632139</c:v>
                </c:pt>
                <c:pt idx="255">
                  <c:v>1771596.17632139</c:v>
                </c:pt>
                <c:pt idx="256">
                  <c:v>1771596.17632139</c:v>
                </c:pt>
                <c:pt idx="257">
                  <c:v>1771596.17632139</c:v>
                </c:pt>
                <c:pt idx="258">
                  <c:v>1771596.17632139</c:v>
                </c:pt>
                <c:pt idx="259">
                  <c:v>1771596.17632139</c:v>
                </c:pt>
                <c:pt idx="260">
                  <c:v>1771596.17632139</c:v>
                </c:pt>
                <c:pt idx="261">
                  <c:v>1771596.17632139</c:v>
                </c:pt>
                <c:pt idx="262">
                  <c:v>1771596.17632139</c:v>
                </c:pt>
                <c:pt idx="263">
                  <c:v>1771596.17632139</c:v>
                </c:pt>
                <c:pt idx="264">
                  <c:v>1771596.17632139</c:v>
                </c:pt>
                <c:pt idx="265">
                  <c:v>1771596.17632139</c:v>
                </c:pt>
                <c:pt idx="266">
                  <c:v>1771596.17632139</c:v>
                </c:pt>
                <c:pt idx="267">
                  <c:v>1771596.17632139</c:v>
                </c:pt>
                <c:pt idx="268">
                  <c:v>1771596.17632139</c:v>
                </c:pt>
                <c:pt idx="269">
                  <c:v>1771596.17632139</c:v>
                </c:pt>
                <c:pt idx="270">
                  <c:v>1771596.17632139</c:v>
                </c:pt>
                <c:pt idx="271">
                  <c:v>1771596.17632139</c:v>
                </c:pt>
                <c:pt idx="272">
                  <c:v>1771596.17632139</c:v>
                </c:pt>
                <c:pt idx="273">
                  <c:v>1771596.17632139</c:v>
                </c:pt>
                <c:pt idx="274">
                  <c:v>1771596.17632139</c:v>
                </c:pt>
                <c:pt idx="275">
                  <c:v>1771596.17632139</c:v>
                </c:pt>
                <c:pt idx="276">
                  <c:v>1771596.17632139</c:v>
                </c:pt>
                <c:pt idx="277">
                  <c:v>1771596.17632139</c:v>
                </c:pt>
                <c:pt idx="278">
                  <c:v>1771596.17632139</c:v>
                </c:pt>
                <c:pt idx="279">
                  <c:v>1771596.17632139</c:v>
                </c:pt>
                <c:pt idx="280">
                  <c:v>1771596.17632139</c:v>
                </c:pt>
                <c:pt idx="281">
                  <c:v>1771596.17632139</c:v>
                </c:pt>
                <c:pt idx="282">
                  <c:v>1771596.17632139</c:v>
                </c:pt>
                <c:pt idx="283">
                  <c:v>1771596.17632139</c:v>
                </c:pt>
                <c:pt idx="284">
                  <c:v>1771596.17632139</c:v>
                </c:pt>
                <c:pt idx="285">
                  <c:v>1771596.17632139</c:v>
                </c:pt>
                <c:pt idx="286">
                  <c:v>1771596.17632139</c:v>
                </c:pt>
                <c:pt idx="287">
                  <c:v>1771596.17632139</c:v>
                </c:pt>
                <c:pt idx="288">
                  <c:v>1771596.17632139</c:v>
                </c:pt>
                <c:pt idx="289">
                  <c:v>1771596.17632139</c:v>
                </c:pt>
                <c:pt idx="290">
                  <c:v>1771596.17632139</c:v>
                </c:pt>
                <c:pt idx="291">
                  <c:v>1771596.17632139</c:v>
                </c:pt>
                <c:pt idx="292">
                  <c:v>1771596.17632139</c:v>
                </c:pt>
                <c:pt idx="293">
                  <c:v>1771596.17632139</c:v>
                </c:pt>
                <c:pt idx="294">
                  <c:v>1771596.17632139</c:v>
                </c:pt>
                <c:pt idx="295">
                  <c:v>1771596.17632139</c:v>
                </c:pt>
                <c:pt idx="296">
                  <c:v>1771596.17632139</c:v>
                </c:pt>
                <c:pt idx="297">
                  <c:v>1771596.17632139</c:v>
                </c:pt>
                <c:pt idx="298">
                  <c:v>1771596.17632139</c:v>
                </c:pt>
                <c:pt idx="299">
                  <c:v>1771596.17632139</c:v>
                </c:pt>
                <c:pt idx="300">
                  <c:v>1771596.17632139</c:v>
                </c:pt>
                <c:pt idx="301">
                  <c:v>1771596.17632139</c:v>
                </c:pt>
                <c:pt idx="302">
                  <c:v>1771596.17632139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Trans!$B$2:$B$304</c:f>
              <c:numCache>
                <c:formatCode>General</c:formatCode>
                <c:ptCount val="303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Trans!$C$2:$C$304</c:f>
              <c:numCache>
                <c:formatCode>General</c:formatCode>
                <c:ptCount val="303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Trans!$D$2:$D$304</c:f>
              <c:numCache>
                <c:formatCode>General</c:formatCode>
                <c:ptCount val="303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2774.76054570871</c:v>
                </c:pt>
                <c:pt idx="11">
                  <c:v>2623.26979169305</c:v>
                </c:pt>
                <c:pt idx="12">
                  <c:v>2513.62658289487</c:v>
                </c:pt>
                <c:pt idx="13">
                  <c:v>2501.0380287911</c:v>
                </c:pt>
                <c:pt idx="14">
                  <c:v>2416.21891504627</c:v>
                </c:pt>
                <c:pt idx="15">
                  <c:v>2421.32886480036</c:v>
                </c:pt>
                <c:pt idx="16">
                  <c:v>2451.9149545048</c:v>
                </c:pt>
                <c:pt idx="17">
                  <c:v>2436.82151576339</c:v>
                </c:pt>
                <c:pt idx="18">
                  <c:v>2226.9319028435</c:v>
                </c:pt>
                <c:pt idx="19">
                  <c:v>2082.08779872069</c:v>
                </c:pt>
                <c:pt idx="20">
                  <c:v>2002.97620308028</c:v>
                </c:pt>
                <c:pt idx="21">
                  <c:v>1949.39188090018</c:v>
                </c:pt>
                <c:pt idx="22">
                  <c:v>1942.67334946311</c:v>
                </c:pt>
                <c:pt idx="23">
                  <c:v>1951.55697552603</c:v>
                </c:pt>
                <c:pt idx="24">
                  <c:v>1906.92558011295</c:v>
                </c:pt>
                <c:pt idx="25">
                  <c:v>1902.54162719253</c:v>
                </c:pt>
                <c:pt idx="26">
                  <c:v>1901.54648460616</c:v>
                </c:pt>
                <c:pt idx="27">
                  <c:v>1818.56110749423</c:v>
                </c:pt>
                <c:pt idx="28">
                  <c:v>1753.67267534029</c:v>
                </c:pt>
                <c:pt idx="29">
                  <c:v>1702.62510715677</c:v>
                </c:pt>
                <c:pt idx="30">
                  <c:v>1663.33396905568</c:v>
                </c:pt>
                <c:pt idx="31">
                  <c:v>1647.00869348599</c:v>
                </c:pt>
                <c:pt idx="32">
                  <c:v>1647.39825251866</c:v>
                </c:pt>
                <c:pt idx="33">
                  <c:v>1632.27514222444</c:v>
                </c:pt>
                <c:pt idx="34">
                  <c:v>1633.1496551856</c:v>
                </c:pt>
                <c:pt idx="35">
                  <c:v>1609.67586178824</c:v>
                </c:pt>
                <c:pt idx="36">
                  <c:v>1570.27563551547</c:v>
                </c:pt>
                <c:pt idx="37">
                  <c:v>1537.79510553048</c:v>
                </c:pt>
                <c:pt idx="38">
                  <c:v>1508.01927772628</c:v>
                </c:pt>
                <c:pt idx="39">
                  <c:v>1481.95682891322</c:v>
                </c:pt>
                <c:pt idx="40">
                  <c:v>1465.72414375367</c:v>
                </c:pt>
                <c:pt idx="41">
                  <c:v>1455.84071102294</c:v>
                </c:pt>
                <c:pt idx="42">
                  <c:v>1452.57139889059</c:v>
                </c:pt>
                <c:pt idx="43">
                  <c:v>1454.14193769075</c:v>
                </c:pt>
                <c:pt idx="44">
                  <c:v>1438.88231573727</c:v>
                </c:pt>
                <c:pt idx="45">
                  <c:v>1416.91176087264</c:v>
                </c:pt>
                <c:pt idx="46">
                  <c:v>1398.46671056639</c:v>
                </c:pt>
                <c:pt idx="47">
                  <c:v>1380.52919520836</c:v>
                </c:pt>
                <c:pt idx="48">
                  <c:v>1363.43429340783</c:v>
                </c:pt>
                <c:pt idx="49">
                  <c:v>1352.61747576698</c:v>
                </c:pt>
                <c:pt idx="50">
                  <c:v>1344.67459191935</c:v>
                </c:pt>
                <c:pt idx="51">
                  <c:v>1342.67381938324</c:v>
                </c:pt>
                <c:pt idx="52">
                  <c:v>1342.52262986608</c:v>
                </c:pt>
                <c:pt idx="53">
                  <c:v>1332.07811082631</c:v>
                </c:pt>
                <c:pt idx="54">
                  <c:v>1318.18532136795</c:v>
                </c:pt>
                <c:pt idx="55">
                  <c:v>1306.95863377757</c:v>
                </c:pt>
                <c:pt idx="56">
                  <c:v>1295.96045507617</c:v>
                </c:pt>
                <c:pt idx="57">
                  <c:v>1284.81137090295</c:v>
                </c:pt>
                <c:pt idx="58">
                  <c:v>1275.22021556279</c:v>
                </c:pt>
                <c:pt idx="59">
                  <c:v>1268.63512459296</c:v>
                </c:pt>
                <c:pt idx="60">
                  <c:v>1265.15503408173</c:v>
                </c:pt>
                <c:pt idx="61">
                  <c:v>1263.55280445322</c:v>
                </c:pt>
                <c:pt idx="62">
                  <c:v>1263.00852987393</c:v>
                </c:pt>
                <c:pt idx="63">
                  <c:v>1253.08203158243</c:v>
                </c:pt>
                <c:pt idx="64">
                  <c:v>1245.51191716398</c:v>
                </c:pt>
                <c:pt idx="65">
                  <c:v>1237.76315893344</c:v>
                </c:pt>
                <c:pt idx="66">
                  <c:v>1229.30428602429</c:v>
                </c:pt>
                <c:pt idx="67">
                  <c:v>1222.63749892324</c:v>
                </c:pt>
                <c:pt idx="68">
                  <c:v>1217.48484979593</c:v>
                </c:pt>
                <c:pt idx="69">
                  <c:v>1214.09564751678</c:v>
                </c:pt>
                <c:pt idx="70">
                  <c:v>1212.7884655425</c:v>
                </c:pt>
                <c:pt idx="71">
                  <c:v>1213.00642115937</c:v>
                </c:pt>
                <c:pt idx="72">
                  <c:v>1205.87163958704</c:v>
                </c:pt>
                <c:pt idx="73">
                  <c:v>1200.15631692423</c:v>
                </c:pt>
                <c:pt idx="74">
                  <c:v>1194.75882995328</c:v>
                </c:pt>
                <c:pt idx="75">
                  <c:v>1188.87611303223</c:v>
                </c:pt>
                <c:pt idx="76">
                  <c:v>1183.07748076858</c:v>
                </c:pt>
                <c:pt idx="77">
                  <c:v>1178.85323086205</c:v>
                </c:pt>
                <c:pt idx="78">
                  <c:v>1176.84100798066</c:v>
                </c:pt>
                <c:pt idx="79">
                  <c:v>1175.93442331267</c:v>
                </c:pt>
                <c:pt idx="80">
                  <c:v>1176.21659579881</c:v>
                </c:pt>
                <c:pt idx="81">
                  <c:v>1170.47750222964</c:v>
                </c:pt>
                <c:pt idx="82">
                  <c:v>1166.55748225445</c:v>
                </c:pt>
                <c:pt idx="83">
                  <c:v>1162.52316743571</c:v>
                </c:pt>
                <c:pt idx="84">
                  <c:v>1157.61737697035</c:v>
                </c:pt>
                <c:pt idx="85">
                  <c:v>1153.5287093911</c:v>
                </c:pt>
                <c:pt idx="86">
                  <c:v>1150.16698348006</c:v>
                </c:pt>
                <c:pt idx="87">
                  <c:v>1147.82822333705</c:v>
                </c:pt>
                <c:pt idx="88">
                  <c:v>1147.01169792177</c:v>
                </c:pt>
                <c:pt idx="89">
                  <c:v>1146.9022774899</c:v>
                </c:pt>
                <c:pt idx="90">
                  <c:v>1142.85920055927</c:v>
                </c:pt>
                <c:pt idx="91">
                  <c:v>1139.36914350985</c:v>
                </c:pt>
                <c:pt idx="92">
                  <c:v>1136.35989418817</c:v>
                </c:pt>
                <c:pt idx="93">
                  <c:v>1133.04403058563</c:v>
                </c:pt>
                <c:pt idx="94">
                  <c:v>1129.34956502184</c:v>
                </c:pt>
                <c:pt idx="95">
                  <c:v>1126.5647030992</c:v>
                </c:pt>
                <c:pt idx="96">
                  <c:v>1125.49030062922</c:v>
                </c:pt>
                <c:pt idx="97">
                  <c:v>1124.98159552356</c:v>
                </c:pt>
                <c:pt idx="98">
                  <c:v>1124.74141445813</c:v>
                </c:pt>
                <c:pt idx="99">
                  <c:v>1121.59210241171</c:v>
                </c:pt>
                <c:pt idx="100">
                  <c:v>1119.33449950148</c:v>
                </c:pt>
                <c:pt idx="101">
                  <c:v>1116.99062503391</c:v>
                </c:pt>
                <c:pt idx="102">
                  <c:v>1113.82078016533</c:v>
                </c:pt>
                <c:pt idx="103">
                  <c:v>1111.28170182767</c:v>
                </c:pt>
                <c:pt idx="104">
                  <c:v>1109.11695365345</c:v>
                </c:pt>
                <c:pt idx="105">
                  <c:v>1107.48362510413</c:v>
                </c:pt>
                <c:pt idx="106">
                  <c:v>1106.99023638231</c:v>
                </c:pt>
                <c:pt idx="107">
                  <c:v>1107.27152620751</c:v>
                </c:pt>
                <c:pt idx="108">
                  <c:v>1104.38659998719</c:v>
                </c:pt>
                <c:pt idx="109">
                  <c:v>1101.92738524405</c:v>
                </c:pt>
                <c:pt idx="110">
                  <c:v>1100.05401415103</c:v>
                </c:pt>
                <c:pt idx="111">
                  <c:v>1098.20609228104</c:v>
                </c:pt>
                <c:pt idx="112">
                  <c:v>1095.71174295505</c:v>
                </c:pt>
                <c:pt idx="113">
                  <c:v>1093.86660814268</c:v>
                </c:pt>
                <c:pt idx="114">
                  <c:v>1093.52264073646</c:v>
                </c:pt>
                <c:pt idx="115">
                  <c:v>1093.28834251823</c:v>
                </c:pt>
                <c:pt idx="116">
                  <c:v>1093.09122233925</c:v>
                </c:pt>
                <c:pt idx="117">
                  <c:v>1091.07976386864</c:v>
                </c:pt>
                <c:pt idx="118">
                  <c:v>1089.87731896944</c:v>
                </c:pt>
                <c:pt idx="119">
                  <c:v>1088.54600069141</c:v>
                </c:pt>
                <c:pt idx="120">
                  <c:v>1086.35211031635</c:v>
                </c:pt>
                <c:pt idx="121">
                  <c:v>1084.93272492808</c:v>
                </c:pt>
                <c:pt idx="122">
                  <c:v>1083.70477493997</c:v>
                </c:pt>
                <c:pt idx="123">
                  <c:v>1082.50652898786</c:v>
                </c:pt>
                <c:pt idx="124">
                  <c:v>1082.72543416842</c:v>
                </c:pt>
                <c:pt idx="125">
                  <c:v>1081.93229819278</c:v>
                </c:pt>
                <c:pt idx="126">
                  <c:v>1082.2362881092</c:v>
                </c:pt>
                <c:pt idx="127">
                  <c:v>1080.54105353063</c:v>
                </c:pt>
                <c:pt idx="128">
                  <c:v>1079.26095475267</c:v>
                </c:pt>
                <c:pt idx="129">
                  <c:v>1078.47547177153</c:v>
                </c:pt>
                <c:pt idx="130">
                  <c:v>1076.80396447271</c:v>
                </c:pt>
                <c:pt idx="131">
                  <c:v>1075.6300644009</c:v>
                </c:pt>
                <c:pt idx="132">
                  <c:v>1075.20917141451</c:v>
                </c:pt>
                <c:pt idx="133">
                  <c:v>1075.47910487451</c:v>
                </c:pt>
                <c:pt idx="134">
                  <c:v>1075.72074381519</c:v>
                </c:pt>
                <c:pt idx="135">
                  <c:v>1074.04526376815</c:v>
                </c:pt>
                <c:pt idx="136">
                  <c:v>1073.43697750825</c:v>
                </c:pt>
                <c:pt idx="137">
                  <c:v>1073.10242006</c:v>
                </c:pt>
                <c:pt idx="138">
                  <c:v>1071.61165268539</c:v>
                </c:pt>
                <c:pt idx="139">
                  <c:v>1071.33819765728</c:v>
                </c:pt>
                <c:pt idx="140">
                  <c:v>1071.1393125926</c:v>
                </c:pt>
                <c:pt idx="141">
                  <c:v>1070.35660094209</c:v>
                </c:pt>
                <c:pt idx="142">
                  <c:v>1070.90482519896</c:v>
                </c:pt>
                <c:pt idx="143">
                  <c:v>1070.28574237201</c:v>
                </c:pt>
                <c:pt idx="144">
                  <c:v>1070.780939097</c:v>
                </c:pt>
                <c:pt idx="145">
                  <c:v>1070.14876674984</c:v>
                </c:pt>
                <c:pt idx="146">
                  <c:v>1069.69884692365</c:v>
                </c:pt>
                <c:pt idx="147">
                  <c:v>1070.25754386527</c:v>
                </c:pt>
                <c:pt idx="148">
                  <c:v>1070.62646174266</c:v>
                </c:pt>
                <c:pt idx="149">
                  <c:v>1070.66698242256</c:v>
                </c:pt>
                <c:pt idx="150">
                  <c:v>1069.36606790219</c:v>
                </c:pt>
                <c:pt idx="151">
                  <c:v>1068.85680192942</c:v>
                </c:pt>
                <c:pt idx="152">
                  <c:v>1068.80897901621</c:v>
                </c:pt>
                <c:pt idx="153">
                  <c:v>1069.5750785045</c:v>
                </c:pt>
                <c:pt idx="154">
                  <c:v>1068.97225006193</c:v>
                </c:pt>
                <c:pt idx="155">
                  <c:v>1067.4338955498</c:v>
                </c:pt>
                <c:pt idx="156">
                  <c:v>1068.90383745592</c:v>
                </c:pt>
                <c:pt idx="157">
                  <c:v>1068.93598152457</c:v>
                </c:pt>
                <c:pt idx="158">
                  <c:v>1069.50517361097</c:v>
                </c:pt>
                <c:pt idx="159">
                  <c:v>1068.73513884752</c:v>
                </c:pt>
                <c:pt idx="160">
                  <c:v>1068.46061006377</c:v>
                </c:pt>
                <c:pt idx="161">
                  <c:v>1068.25390190777</c:v>
                </c:pt>
                <c:pt idx="162">
                  <c:v>1068.09000009777</c:v>
                </c:pt>
                <c:pt idx="163">
                  <c:v>1068.32698218488</c:v>
                </c:pt>
                <c:pt idx="164">
                  <c:v>1068.8411336808</c:v>
                </c:pt>
                <c:pt idx="165">
                  <c:v>1068.91642443158</c:v>
                </c:pt>
                <c:pt idx="166">
                  <c:v>1068.80452721989</c:v>
                </c:pt>
                <c:pt idx="167">
                  <c:v>1069.23200970792</c:v>
                </c:pt>
                <c:pt idx="168">
                  <c:v>1069.21037694129</c:v>
                </c:pt>
                <c:pt idx="169">
                  <c:v>1069.12106525714</c:v>
                </c:pt>
                <c:pt idx="170">
                  <c:v>1069.26226651767</c:v>
                </c:pt>
                <c:pt idx="171">
                  <c:v>1069.43182094863</c:v>
                </c:pt>
                <c:pt idx="172">
                  <c:v>1069.37617325258</c:v>
                </c:pt>
                <c:pt idx="173">
                  <c:v>1069.10759035049</c:v>
                </c:pt>
                <c:pt idx="174">
                  <c:v>1069.01065131798</c:v>
                </c:pt>
                <c:pt idx="175">
                  <c:v>1068.92584793524</c:v>
                </c:pt>
                <c:pt idx="176">
                  <c:v>1069.04710279349</c:v>
                </c:pt>
                <c:pt idx="177">
                  <c:v>1068.86790894528</c:v>
                </c:pt>
                <c:pt idx="178">
                  <c:v>1069.04036777894</c:v>
                </c:pt>
                <c:pt idx="179">
                  <c:v>1068.79428566373</c:v>
                </c:pt>
                <c:pt idx="180">
                  <c:v>1068.8189545333</c:v>
                </c:pt>
                <c:pt idx="181">
                  <c:v>1068.71006532468</c:v>
                </c:pt>
                <c:pt idx="182">
                  <c:v>1068.87375082763</c:v>
                </c:pt>
                <c:pt idx="183">
                  <c:v>1068.78291116411</c:v>
                </c:pt>
                <c:pt idx="184">
                  <c:v>1068.75253218851</c:v>
                </c:pt>
                <c:pt idx="185">
                  <c:v>1068.66498433866</c:v>
                </c:pt>
                <c:pt idx="186">
                  <c:v>1068.71836176303</c:v>
                </c:pt>
                <c:pt idx="187">
                  <c:v>1068.72561090267</c:v>
                </c:pt>
                <c:pt idx="188">
                  <c:v>1068.66933377098</c:v>
                </c:pt>
                <c:pt idx="189">
                  <c:v>1068.77107621193</c:v>
                </c:pt>
                <c:pt idx="190">
                  <c:v>1068.66283527012</c:v>
                </c:pt>
                <c:pt idx="191">
                  <c:v>1068.52249704678</c:v>
                </c:pt>
                <c:pt idx="192">
                  <c:v>1068.6244970201</c:v>
                </c:pt>
                <c:pt idx="193">
                  <c:v>1068.68746681606</c:v>
                </c:pt>
                <c:pt idx="194">
                  <c:v>1068.5971436996</c:v>
                </c:pt>
                <c:pt idx="195">
                  <c:v>1068.64927511515</c:v>
                </c:pt>
                <c:pt idx="196">
                  <c:v>1068.69199716979</c:v>
                </c:pt>
                <c:pt idx="197">
                  <c:v>1068.67151476783</c:v>
                </c:pt>
                <c:pt idx="198">
                  <c:v>1068.70191211001</c:v>
                </c:pt>
                <c:pt idx="199">
                  <c:v>1068.67251746726</c:v>
                </c:pt>
                <c:pt idx="200">
                  <c:v>1068.71686103904</c:v>
                </c:pt>
                <c:pt idx="201">
                  <c:v>1068.73665170596</c:v>
                </c:pt>
                <c:pt idx="202">
                  <c:v>1068.7721306614</c:v>
                </c:pt>
                <c:pt idx="203">
                  <c:v>1068.74258602616</c:v>
                </c:pt>
                <c:pt idx="204">
                  <c:v>1068.72492870447</c:v>
                </c:pt>
                <c:pt idx="205">
                  <c:v>1068.77954686697</c:v>
                </c:pt>
                <c:pt idx="206">
                  <c:v>1068.72154562991</c:v>
                </c:pt>
                <c:pt idx="207">
                  <c:v>1068.76723710904</c:v>
                </c:pt>
                <c:pt idx="208">
                  <c:v>1068.74988064736</c:v>
                </c:pt>
                <c:pt idx="209">
                  <c:v>1068.72083644255</c:v>
                </c:pt>
                <c:pt idx="210">
                  <c:v>1068.74274990566</c:v>
                </c:pt>
                <c:pt idx="211">
                  <c:v>1068.74486342197</c:v>
                </c:pt>
                <c:pt idx="212">
                  <c:v>1068.71090298366</c:v>
                </c:pt>
                <c:pt idx="213">
                  <c:v>1068.74860552312</c:v>
                </c:pt>
                <c:pt idx="214">
                  <c:v>1068.74729425823</c:v>
                </c:pt>
                <c:pt idx="215">
                  <c:v>1068.72649823335</c:v>
                </c:pt>
                <c:pt idx="216">
                  <c:v>1068.73357465506</c:v>
                </c:pt>
                <c:pt idx="217">
                  <c:v>1068.74299351204</c:v>
                </c:pt>
                <c:pt idx="218">
                  <c:v>1068.73657624062</c:v>
                </c:pt>
                <c:pt idx="219">
                  <c:v>1068.74856230557</c:v>
                </c:pt>
                <c:pt idx="220">
                  <c:v>1068.73984933854</c:v>
                </c:pt>
                <c:pt idx="221">
                  <c:v>1068.71437882495</c:v>
                </c:pt>
                <c:pt idx="222">
                  <c:v>1068.71481516301</c:v>
                </c:pt>
                <c:pt idx="223">
                  <c:v>1068.72083640017</c:v>
                </c:pt>
                <c:pt idx="224">
                  <c:v>1068.69892661838</c:v>
                </c:pt>
                <c:pt idx="225">
                  <c:v>1068.71836129293</c:v>
                </c:pt>
                <c:pt idx="226">
                  <c:v>1068.71494610403</c:v>
                </c:pt>
                <c:pt idx="227">
                  <c:v>1068.71626355203</c:v>
                </c:pt>
                <c:pt idx="228">
                  <c:v>1068.72077405775</c:v>
                </c:pt>
                <c:pt idx="229">
                  <c:v>1068.72478822921</c:v>
                </c:pt>
                <c:pt idx="230">
                  <c:v>1068.7197445891</c:v>
                </c:pt>
                <c:pt idx="231">
                  <c:v>1068.73153481029</c:v>
                </c:pt>
                <c:pt idx="232">
                  <c:v>1068.73393220285</c:v>
                </c:pt>
                <c:pt idx="233">
                  <c:v>1068.73275224227</c:v>
                </c:pt>
                <c:pt idx="234">
                  <c:v>1068.7334491636</c:v>
                </c:pt>
                <c:pt idx="235">
                  <c:v>1068.74463883745</c:v>
                </c:pt>
                <c:pt idx="236">
                  <c:v>1068.73469569983</c:v>
                </c:pt>
                <c:pt idx="237">
                  <c:v>1068.73227003063</c:v>
                </c:pt>
                <c:pt idx="238">
                  <c:v>1068.72822048634</c:v>
                </c:pt>
                <c:pt idx="239">
                  <c:v>1068.73158860236</c:v>
                </c:pt>
                <c:pt idx="240">
                  <c:v>1068.73260831219</c:v>
                </c:pt>
                <c:pt idx="241">
                  <c:v>1068.73093675608</c:v>
                </c:pt>
                <c:pt idx="242">
                  <c:v>1068.73181702807</c:v>
                </c:pt>
                <c:pt idx="243">
                  <c:v>1068.73420073543</c:v>
                </c:pt>
                <c:pt idx="244">
                  <c:v>1068.73170358605</c:v>
                </c:pt>
                <c:pt idx="245">
                  <c:v>1068.72581286989</c:v>
                </c:pt>
                <c:pt idx="246">
                  <c:v>1068.73038900867</c:v>
                </c:pt>
                <c:pt idx="247">
                  <c:v>1068.73119827398</c:v>
                </c:pt>
                <c:pt idx="248">
                  <c:v>1068.72839883977</c:v>
                </c:pt>
                <c:pt idx="249">
                  <c:v>1068.72862535892</c:v>
                </c:pt>
                <c:pt idx="250">
                  <c:v>1068.7292864299</c:v>
                </c:pt>
                <c:pt idx="251">
                  <c:v>1068.73062278324</c:v>
                </c:pt>
                <c:pt idx="252">
                  <c:v>1068.72764092182</c:v>
                </c:pt>
                <c:pt idx="253">
                  <c:v>1068.72570708731</c:v>
                </c:pt>
                <c:pt idx="254">
                  <c:v>1068.72801755721</c:v>
                </c:pt>
                <c:pt idx="255">
                  <c:v>1068.7271881652</c:v>
                </c:pt>
                <c:pt idx="256">
                  <c:v>1068.72707780706</c:v>
                </c:pt>
                <c:pt idx="257">
                  <c:v>1068.72821195039</c:v>
                </c:pt>
                <c:pt idx="258">
                  <c:v>1068.72845664607</c:v>
                </c:pt>
                <c:pt idx="259">
                  <c:v>1068.72888030478</c:v>
                </c:pt>
                <c:pt idx="260">
                  <c:v>1068.72924115402</c:v>
                </c:pt>
                <c:pt idx="261">
                  <c:v>1068.7297601939</c:v>
                </c:pt>
                <c:pt idx="262">
                  <c:v>1068.72893027814</c:v>
                </c:pt>
                <c:pt idx="263">
                  <c:v>1068.72935789662</c:v>
                </c:pt>
                <c:pt idx="264">
                  <c:v>1068.72939191299</c:v>
                </c:pt>
                <c:pt idx="265">
                  <c:v>1068.72875769052</c:v>
                </c:pt>
                <c:pt idx="266">
                  <c:v>1068.72877643111</c:v>
                </c:pt>
                <c:pt idx="267">
                  <c:v>1068.72921767746</c:v>
                </c:pt>
                <c:pt idx="268">
                  <c:v>1068.72926029364</c:v>
                </c:pt>
                <c:pt idx="269">
                  <c:v>1068.72935007654</c:v>
                </c:pt>
                <c:pt idx="270">
                  <c:v>1068.72978780812</c:v>
                </c:pt>
                <c:pt idx="271">
                  <c:v>1068.73006029327</c:v>
                </c:pt>
                <c:pt idx="272">
                  <c:v>1068.72949612952</c:v>
                </c:pt>
                <c:pt idx="273">
                  <c:v>1068.72995174482</c:v>
                </c:pt>
                <c:pt idx="274">
                  <c:v>1068.72960617121</c:v>
                </c:pt>
                <c:pt idx="275">
                  <c:v>1068.72941032192</c:v>
                </c:pt>
                <c:pt idx="276">
                  <c:v>1068.72953967886</c:v>
                </c:pt>
                <c:pt idx="277">
                  <c:v>1068.72944939537</c:v>
                </c:pt>
                <c:pt idx="278">
                  <c:v>1068.72966295989</c:v>
                </c:pt>
                <c:pt idx="279">
                  <c:v>1068.72951618617</c:v>
                </c:pt>
                <c:pt idx="280">
                  <c:v>1068.72915086698</c:v>
                </c:pt>
                <c:pt idx="281">
                  <c:v>1068.7292961517</c:v>
                </c:pt>
                <c:pt idx="282">
                  <c:v>1068.72904266376</c:v>
                </c:pt>
                <c:pt idx="283">
                  <c:v>1068.7292257391</c:v>
                </c:pt>
                <c:pt idx="284">
                  <c:v>1068.72905744688</c:v>
                </c:pt>
                <c:pt idx="285">
                  <c:v>1068.72879911</c:v>
                </c:pt>
                <c:pt idx="286">
                  <c:v>1068.72875714746</c:v>
                </c:pt>
                <c:pt idx="287">
                  <c:v>1068.72856126508</c:v>
                </c:pt>
                <c:pt idx="288">
                  <c:v>1068.72877444573</c:v>
                </c:pt>
                <c:pt idx="289">
                  <c:v>1068.72862300691</c:v>
                </c:pt>
                <c:pt idx="290">
                  <c:v>1068.72880715</c:v>
                </c:pt>
                <c:pt idx="291">
                  <c:v>1068.72913896369</c:v>
                </c:pt>
                <c:pt idx="292">
                  <c:v>1068.72884150259</c:v>
                </c:pt>
                <c:pt idx="293">
                  <c:v>1068.72883980784</c:v>
                </c:pt>
                <c:pt idx="294">
                  <c:v>1068.72879971094</c:v>
                </c:pt>
                <c:pt idx="295">
                  <c:v>1068.72878489057</c:v>
                </c:pt>
                <c:pt idx="296">
                  <c:v>1068.72880109441</c:v>
                </c:pt>
                <c:pt idx="297">
                  <c:v>1068.72896032533</c:v>
                </c:pt>
                <c:pt idx="298">
                  <c:v>1068.72900873651</c:v>
                </c:pt>
                <c:pt idx="299">
                  <c:v>1068.72900625797</c:v>
                </c:pt>
                <c:pt idx="300">
                  <c:v>1068.72896603024</c:v>
                </c:pt>
                <c:pt idx="301">
                  <c:v>1068.72900501704</c:v>
                </c:pt>
                <c:pt idx="302">
                  <c:v>1068.7290793698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Trans!$E$2:$E$304</c:f>
              <c:numCache>
                <c:formatCode>General</c:formatCode>
                <c:ptCount val="303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1848.03392469012</c:v>
                </c:pt>
                <c:pt idx="11">
                  <c:v>1696.54317067446</c:v>
                </c:pt>
                <c:pt idx="12">
                  <c:v>1586.89996187627</c:v>
                </c:pt>
                <c:pt idx="13">
                  <c:v>1574.31140777251</c:v>
                </c:pt>
                <c:pt idx="14">
                  <c:v>1489.49229402768</c:v>
                </c:pt>
                <c:pt idx="15">
                  <c:v>1494.60224378176</c:v>
                </c:pt>
                <c:pt idx="16">
                  <c:v>1525.18833348621</c:v>
                </c:pt>
                <c:pt idx="17">
                  <c:v>1510.0948947448</c:v>
                </c:pt>
                <c:pt idx="18">
                  <c:v>1300.20528182491</c:v>
                </c:pt>
                <c:pt idx="19">
                  <c:v>1155.36117770209</c:v>
                </c:pt>
                <c:pt idx="20">
                  <c:v>1076.24958206169</c:v>
                </c:pt>
                <c:pt idx="21">
                  <c:v>1022.66525988158</c:v>
                </c:pt>
                <c:pt idx="22">
                  <c:v>1015.94672844452</c:v>
                </c:pt>
                <c:pt idx="23">
                  <c:v>1024.83035450744</c:v>
                </c:pt>
                <c:pt idx="24">
                  <c:v>980.19895909436</c:v>
                </c:pt>
                <c:pt idx="25">
                  <c:v>975.815006173938</c:v>
                </c:pt>
                <c:pt idx="26">
                  <c:v>974.819863587568</c:v>
                </c:pt>
                <c:pt idx="27">
                  <c:v>891.834486475635</c:v>
                </c:pt>
                <c:pt idx="28">
                  <c:v>826.946054321698</c:v>
                </c:pt>
                <c:pt idx="29">
                  <c:v>775.898486138181</c:v>
                </c:pt>
                <c:pt idx="30">
                  <c:v>736.60734803709</c:v>
                </c:pt>
                <c:pt idx="31">
                  <c:v>720.282072467393</c:v>
                </c:pt>
                <c:pt idx="32">
                  <c:v>720.671631500068</c:v>
                </c:pt>
                <c:pt idx="33">
                  <c:v>705.548521205846</c:v>
                </c:pt>
                <c:pt idx="34">
                  <c:v>706.423034167009</c:v>
                </c:pt>
                <c:pt idx="35">
                  <c:v>682.949240769651</c:v>
                </c:pt>
                <c:pt idx="36">
                  <c:v>643.549014496874</c:v>
                </c:pt>
                <c:pt idx="37">
                  <c:v>611.068484511884</c:v>
                </c:pt>
                <c:pt idx="38">
                  <c:v>581.292656707683</c:v>
                </c:pt>
                <c:pt idx="39">
                  <c:v>555.230207894626</c:v>
                </c:pt>
                <c:pt idx="40">
                  <c:v>538.997522735077</c:v>
                </c:pt>
                <c:pt idx="41">
                  <c:v>529.114090004351</c:v>
                </c:pt>
                <c:pt idx="42">
                  <c:v>525.844777871995</c:v>
                </c:pt>
                <c:pt idx="43">
                  <c:v>527.415316672161</c:v>
                </c:pt>
                <c:pt idx="44">
                  <c:v>512.155694718674</c:v>
                </c:pt>
                <c:pt idx="45">
                  <c:v>490.185139854046</c:v>
                </c:pt>
                <c:pt idx="46">
                  <c:v>471.740089547795</c:v>
                </c:pt>
                <c:pt idx="47">
                  <c:v>453.802574189771</c:v>
                </c:pt>
                <c:pt idx="48">
                  <c:v>436.707672389236</c:v>
                </c:pt>
                <c:pt idx="49">
                  <c:v>425.890854748385</c:v>
                </c:pt>
                <c:pt idx="50">
                  <c:v>417.94797090076</c:v>
                </c:pt>
                <c:pt idx="51">
                  <c:v>415.947198364645</c:v>
                </c:pt>
                <c:pt idx="52">
                  <c:v>415.79600884749</c:v>
                </c:pt>
                <c:pt idx="53">
                  <c:v>405.351489807719</c:v>
                </c:pt>
                <c:pt idx="54">
                  <c:v>391.458700349353</c:v>
                </c:pt>
                <c:pt idx="55">
                  <c:v>380.232012758976</c:v>
                </c:pt>
                <c:pt idx="56">
                  <c:v>369.233834057571</c:v>
                </c:pt>
                <c:pt idx="57">
                  <c:v>358.084749884359</c:v>
                </c:pt>
                <c:pt idx="58">
                  <c:v>348.493594544197</c:v>
                </c:pt>
                <c:pt idx="59">
                  <c:v>341.908503574365</c:v>
                </c:pt>
                <c:pt idx="60">
                  <c:v>338.428413063136</c:v>
                </c:pt>
                <c:pt idx="61">
                  <c:v>336.82618343463</c:v>
                </c:pt>
                <c:pt idx="62">
                  <c:v>336.281908855335</c:v>
                </c:pt>
                <c:pt idx="63">
                  <c:v>326.355410563834</c:v>
                </c:pt>
                <c:pt idx="64">
                  <c:v>318.785296145391</c:v>
                </c:pt>
                <c:pt idx="65">
                  <c:v>311.03653791485</c:v>
                </c:pt>
                <c:pt idx="66">
                  <c:v>302.577665005699</c:v>
                </c:pt>
                <c:pt idx="67">
                  <c:v>295.910877904643</c:v>
                </c:pt>
                <c:pt idx="68">
                  <c:v>290.75822877734</c:v>
                </c:pt>
                <c:pt idx="69">
                  <c:v>287.36902649819</c:v>
                </c:pt>
                <c:pt idx="70">
                  <c:v>286.061844523906</c:v>
                </c:pt>
                <c:pt idx="71">
                  <c:v>286.279800140777</c:v>
                </c:pt>
                <c:pt idx="72">
                  <c:v>279.145018568443</c:v>
                </c:pt>
                <c:pt idx="73">
                  <c:v>273.429695905639</c:v>
                </c:pt>
                <c:pt idx="74">
                  <c:v>268.032208934687</c:v>
                </c:pt>
                <c:pt idx="75">
                  <c:v>262.149492013638</c:v>
                </c:pt>
                <c:pt idx="76">
                  <c:v>256.35085974998</c:v>
                </c:pt>
                <c:pt idx="77">
                  <c:v>252.126609843456</c:v>
                </c:pt>
                <c:pt idx="78">
                  <c:v>250.114386962071</c:v>
                </c:pt>
                <c:pt idx="79">
                  <c:v>249.207802294072</c:v>
                </c:pt>
                <c:pt idx="80">
                  <c:v>249.489974780221</c:v>
                </c:pt>
                <c:pt idx="81">
                  <c:v>243.750881211049</c:v>
                </c:pt>
                <c:pt idx="82">
                  <c:v>239.830861235854</c:v>
                </c:pt>
                <c:pt idx="83">
                  <c:v>235.796546417115</c:v>
                </c:pt>
                <c:pt idx="84">
                  <c:v>230.890755951756</c:v>
                </c:pt>
                <c:pt idx="85">
                  <c:v>226.802088372507</c:v>
                </c:pt>
                <c:pt idx="86">
                  <c:v>223.440362461462</c:v>
                </c:pt>
                <c:pt idx="87">
                  <c:v>221.101602318453</c:v>
                </c:pt>
                <c:pt idx="88">
                  <c:v>220.285076903179</c:v>
                </c:pt>
                <c:pt idx="89">
                  <c:v>220.175656471305</c:v>
                </c:pt>
                <c:pt idx="90">
                  <c:v>216.132579540681</c:v>
                </c:pt>
                <c:pt idx="91">
                  <c:v>212.642522491252</c:v>
                </c:pt>
                <c:pt idx="92">
                  <c:v>209.633273169576</c:v>
                </c:pt>
                <c:pt idx="93">
                  <c:v>206.317409567033</c:v>
                </c:pt>
                <c:pt idx="94">
                  <c:v>202.622944003247</c:v>
                </c:pt>
                <c:pt idx="95">
                  <c:v>199.838082080603</c:v>
                </c:pt>
                <c:pt idx="96">
                  <c:v>198.763679610632</c:v>
                </c:pt>
                <c:pt idx="97">
                  <c:v>198.254974504965</c:v>
                </c:pt>
                <c:pt idx="98">
                  <c:v>198.014793439539</c:v>
                </c:pt>
                <c:pt idx="99">
                  <c:v>194.865481393115</c:v>
                </c:pt>
                <c:pt idx="100">
                  <c:v>192.607878482885</c:v>
                </c:pt>
                <c:pt idx="101">
                  <c:v>190.264004015316</c:v>
                </c:pt>
                <c:pt idx="102">
                  <c:v>187.094159146737</c:v>
                </c:pt>
                <c:pt idx="103">
                  <c:v>184.55508080908</c:v>
                </c:pt>
                <c:pt idx="104">
                  <c:v>182.390332634857</c:v>
                </c:pt>
                <c:pt idx="105">
                  <c:v>180.757004085537</c:v>
                </c:pt>
                <c:pt idx="106">
                  <c:v>180.26361536372</c:v>
                </c:pt>
                <c:pt idx="107">
                  <c:v>180.544905188917</c:v>
                </c:pt>
                <c:pt idx="108">
                  <c:v>177.659978968595</c:v>
                </c:pt>
                <c:pt idx="109">
                  <c:v>175.200764225458</c:v>
                </c:pt>
                <c:pt idx="110">
                  <c:v>173.327393132435</c:v>
                </c:pt>
                <c:pt idx="111">
                  <c:v>171.479471262448</c:v>
                </c:pt>
                <c:pt idx="112">
                  <c:v>168.985121936458</c:v>
                </c:pt>
                <c:pt idx="113">
                  <c:v>167.139987124088</c:v>
                </c:pt>
                <c:pt idx="114">
                  <c:v>166.796019717869</c:v>
                </c:pt>
                <c:pt idx="115">
                  <c:v>166.561721499641</c:v>
                </c:pt>
                <c:pt idx="116">
                  <c:v>166.364601320655</c:v>
                </c:pt>
                <c:pt idx="117">
                  <c:v>164.353142850047</c:v>
                </c:pt>
                <c:pt idx="118">
                  <c:v>163.150697950844</c:v>
                </c:pt>
                <c:pt idx="119">
                  <c:v>161.819379672813</c:v>
                </c:pt>
                <c:pt idx="120">
                  <c:v>159.625489297753</c:v>
                </c:pt>
                <c:pt idx="121">
                  <c:v>158.206103909485</c:v>
                </c:pt>
                <c:pt idx="122">
                  <c:v>156.97815392138</c:v>
                </c:pt>
                <c:pt idx="123">
                  <c:v>155.779907969267</c:v>
                </c:pt>
                <c:pt idx="124">
                  <c:v>155.998813149823</c:v>
                </c:pt>
                <c:pt idx="125">
                  <c:v>155.205677174183</c:v>
                </c:pt>
                <c:pt idx="126">
                  <c:v>155.509667090603</c:v>
                </c:pt>
                <c:pt idx="127">
                  <c:v>153.814432512041</c:v>
                </c:pt>
                <c:pt idx="128">
                  <c:v>152.534333734073</c:v>
                </c:pt>
                <c:pt idx="129">
                  <c:v>151.748850752941</c:v>
                </c:pt>
                <c:pt idx="130">
                  <c:v>150.077343454121</c:v>
                </c:pt>
                <c:pt idx="131">
                  <c:v>148.90344338231</c:v>
                </c:pt>
                <c:pt idx="132">
                  <c:v>148.482550395917</c:v>
                </c:pt>
                <c:pt idx="133">
                  <c:v>148.752483855913</c:v>
                </c:pt>
                <c:pt idx="134">
                  <c:v>148.994122796592</c:v>
                </c:pt>
                <c:pt idx="135">
                  <c:v>147.318642749553</c:v>
                </c:pt>
                <c:pt idx="136">
                  <c:v>146.710356489653</c:v>
                </c:pt>
                <c:pt idx="137">
                  <c:v>146.375799041408</c:v>
                </c:pt>
                <c:pt idx="138">
                  <c:v>144.885031666793</c:v>
                </c:pt>
                <c:pt idx="139">
                  <c:v>144.611576638686</c:v>
                </c:pt>
                <c:pt idx="140">
                  <c:v>144.412691574002</c:v>
                </c:pt>
                <c:pt idx="141">
                  <c:v>143.629979923497</c:v>
                </c:pt>
                <c:pt idx="142">
                  <c:v>144.178204180368</c:v>
                </c:pt>
                <c:pt idx="143">
                  <c:v>143.559121353419</c:v>
                </c:pt>
                <c:pt idx="144">
                  <c:v>144.054318078408</c:v>
                </c:pt>
                <c:pt idx="145">
                  <c:v>143.422145731243</c:v>
                </c:pt>
                <c:pt idx="146">
                  <c:v>142.972225905057</c:v>
                </c:pt>
                <c:pt idx="147">
                  <c:v>143.530922846678</c:v>
                </c:pt>
                <c:pt idx="148">
                  <c:v>143.899840724064</c:v>
                </c:pt>
                <c:pt idx="149">
                  <c:v>143.940361403964</c:v>
                </c:pt>
                <c:pt idx="150">
                  <c:v>142.639446883599</c:v>
                </c:pt>
                <c:pt idx="151">
                  <c:v>142.13018091083</c:v>
                </c:pt>
                <c:pt idx="152">
                  <c:v>142.082357997618</c:v>
                </c:pt>
                <c:pt idx="153">
                  <c:v>142.848457485907</c:v>
                </c:pt>
                <c:pt idx="154">
                  <c:v>142.245629043338</c:v>
                </c:pt>
                <c:pt idx="155">
                  <c:v>140.707274531212</c:v>
                </c:pt>
                <c:pt idx="156">
                  <c:v>142.177216437326</c:v>
                </c:pt>
                <c:pt idx="157">
                  <c:v>142.20936050598</c:v>
                </c:pt>
                <c:pt idx="158">
                  <c:v>142.778552592376</c:v>
                </c:pt>
                <c:pt idx="159">
                  <c:v>142.008517828923</c:v>
                </c:pt>
                <c:pt idx="160">
                  <c:v>141.733989045173</c:v>
                </c:pt>
                <c:pt idx="161">
                  <c:v>141.527280889181</c:v>
                </c:pt>
                <c:pt idx="162">
                  <c:v>141.363379079179</c:v>
                </c:pt>
                <c:pt idx="163">
                  <c:v>141.600361166286</c:v>
                </c:pt>
                <c:pt idx="164">
                  <c:v>142.11451266221</c:v>
                </c:pt>
                <c:pt idx="165">
                  <c:v>142.189803412983</c:v>
                </c:pt>
                <c:pt idx="166">
                  <c:v>142.077906201294</c:v>
                </c:pt>
                <c:pt idx="167">
                  <c:v>142.505388689325</c:v>
                </c:pt>
                <c:pt idx="168">
                  <c:v>142.483755922697</c:v>
                </c:pt>
                <c:pt idx="169">
                  <c:v>142.394444238542</c:v>
                </c:pt>
                <c:pt idx="170">
                  <c:v>142.535645499072</c:v>
                </c:pt>
                <c:pt idx="171">
                  <c:v>142.705199930039</c:v>
                </c:pt>
                <c:pt idx="172">
                  <c:v>142.649552233983</c:v>
                </c:pt>
                <c:pt idx="173">
                  <c:v>142.380969331898</c:v>
                </c:pt>
                <c:pt idx="174">
                  <c:v>142.284030299389</c:v>
                </c:pt>
                <c:pt idx="175">
                  <c:v>142.199226916651</c:v>
                </c:pt>
                <c:pt idx="176">
                  <c:v>142.320481774896</c:v>
                </c:pt>
                <c:pt idx="177">
                  <c:v>142.141287926688</c:v>
                </c:pt>
                <c:pt idx="178">
                  <c:v>142.313746760343</c:v>
                </c:pt>
                <c:pt idx="179">
                  <c:v>142.067664645137</c:v>
                </c:pt>
                <c:pt idx="180">
                  <c:v>142.092333514707</c:v>
                </c:pt>
                <c:pt idx="181">
                  <c:v>141.983444306088</c:v>
                </c:pt>
                <c:pt idx="182">
                  <c:v>142.147129809035</c:v>
                </c:pt>
                <c:pt idx="183">
                  <c:v>142.056290145516</c:v>
                </c:pt>
                <c:pt idx="184">
                  <c:v>142.025911169918</c:v>
                </c:pt>
                <c:pt idx="185">
                  <c:v>141.938363320068</c:v>
                </c:pt>
                <c:pt idx="186">
                  <c:v>141.991740744433</c:v>
                </c:pt>
                <c:pt idx="187">
                  <c:v>141.998989884082</c:v>
                </c:pt>
                <c:pt idx="188">
                  <c:v>141.942712752381</c:v>
                </c:pt>
                <c:pt idx="189">
                  <c:v>142.044455193336</c:v>
                </c:pt>
                <c:pt idx="190">
                  <c:v>141.936214251526</c:v>
                </c:pt>
                <c:pt idx="191">
                  <c:v>141.795876028184</c:v>
                </c:pt>
                <c:pt idx="192">
                  <c:v>141.897876001508</c:v>
                </c:pt>
                <c:pt idx="193">
                  <c:v>141.96084579747</c:v>
                </c:pt>
                <c:pt idx="194">
                  <c:v>141.870522681011</c:v>
                </c:pt>
                <c:pt idx="195">
                  <c:v>141.922654096555</c:v>
                </c:pt>
                <c:pt idx="196">
                  <c:v>141.965376151197</c:v>
                </c:pt>
                <c:pt idx="197">
                  <c:v>141.944893749234</c:v>
                </c:pt>
                <c:pt idx="198">
                  <c:v>141.975291091415</c:v>
                </c:pt>
                <c:pt idx="199">
                  <c:v>141.94589644867</c:v>
                </c:pt>
                <c:pt idx="200">
                  <c:v>141.990240020444</c:v>
                </c:pt>
                <c:pt idx="201">
                  <c:v>142.010030687369</c:v>
                </c:pt>
                <c:pt idx="202">
                  <c:v>142.045509642806</c:v>
                </c:pt>
                <c:pt idx="203">
                  <c:v>142.01596500757</c:v>
                </c:pt>
                <c:pt idx="204">
                  <c:v>141.998307685875</c:v>
                </c:pt>
                <c:pt idx="205">
                  <c:v>142.052925848375</c:v>
                </c:pt>
                <c:pt idx="206">
                  <c:v>141.994924611315</c:v>
                </c:pt>
                <c:pt idx="207">
                  <c:v>142.040616090449</c:v>
                </c:pt>
                <c:pt idx="208">
                  <c:v>142.023259628766</c:v>
                </c:pt>
                <c:pt idx="209">
                  <c:v>141.994215423954</c:v>
                </c:pt>
                <c:pt idx="210">
                  <c:v>142.016128887067</c:v>
                </c:pt>
                <c:pt idx="211">
                  <c:v>142.018242403372</c:v>
                </c:pt>
                <c:pt idx="212">
                  <c:v>141.984281965067</c:v>
                </c:pt>
                <c:pt idx="213">
                  <c:v>142.021984504529</c:v>
                </c:pt>
                <c:pt idx="214">
                  <c:v>142.020673239634</c:v>
                </c:pt>
                <c:pt idx="215">
                  <c:v>141.999877214762</c:v>
                </c:pt>
                <c:pt idx="216">
                  <c:v>142.006953636464</c:v>
                </c:pt>
                <c:pt idx="217">
                  <c:v>142.016372493447</c:v>
                </c:pt>
                <c:pt idx="218">
                  <c:v>142.009955222025</c:v>
                </c:pt>
                <c:pt idx="219">
                  <c:v>142.021941286975</c:v>
                </c:pt>
                <c:pt idx="220">
                  <c:v>142.013228319944</c:v>
                </c:pt>
                <c:pt idx="221">
                  <c:v>141.98775780636</c:v>
                </c:pt>
                <c:pt idx="222">
                  <c:v>141.988194144417</c:v>
                </c:pt>
                <c:pt idx="223">
                  <c:v>141.994215381571</c:v>
                </c:pt>
                <c:pt idx="224">
                  <c:v>141.972305599784</c:v>
                </c:pt>
                <c:pt idx="225">
                  <c:v>141.991740274336</c:v>
                </c:pt>
                <c:pt idx="226">
                  <c:v>141.988325085439</c:v>
                </c:pt>
                <c:pt idx="227">
                  <c:v>141.989642533434</c:v>
                </c:pt>
                <c:pt idx="228">
                  <c:v>141.99415303916</c:v>
                </c:pt>
                <c:pt idx="229">
                  <c:v>141.998167210615</c:v>
                </c:pt>
                <c:pt idx="230">
                  <c:v>141.993123570503</c:v>
                </c:pt>
                <c:pt idx="231">
                  <c:v>142.004913791694</c:v>
                </c:pt>
                <c:pt idx="232">
                  <c:v>142.007311184253</c:v>
                </c:pt>
                <c:pt idx="233">
                  <c:v>142.006131223677</c:v>
                </c:pt>
                <c:pt idx="234">
                  <c:v>142.006828145007</c:v>
                </c:pt>
                <c:pt idx="235">
                  <c:v>142.018017818858</c:v>
                </c:pt>
                <c:pt idx="236">
                  <c:v>142.008074681236</c:v>
                </c:pt>
                <c:pt idx="237">
                  <c:v>142.005649012034</c:v>
                </c:pt>
                <c:pt idx="238">
                  <c:v>142.001599467747</c:v>
                </c:pt>
                <c:pt idx="239">
                  <c:v>142.004967583762</c:v>
                </c:pt>
                <c:pt idx="240">
                  <c:v>142.0059872936</c:v>
                </c:pt>
                <c:pt idx="241">
                  <c:v>142.004315737482</c:v>
                </c:pt>
                <c:pt idx="242">
                  <c:v>142.00519600948</c:v>
                </c:pt>
                <c:pt idx="243">
                  <c:v>142.007579716837</c:v>
                </c:pt>
                <c:pt idx="244">
                  <c:v>142.005082567456</c:v>
                </c:pt>
                <c:pt idx="245">
                  <c:v>141.999191851298</c:v>
                </c:pt>
                <c:pt idx="246">
                  <c:v>142.003767990076</c:v>
                </c:pt>
                <c:pt idx="247">
                  <c:v>142.004577255383</c:v>
                </c:pt>
                <c:pt idx="248">
                  <c:v>142.001777821177</c:v>
                </c:pt>
                <c:pt idx="249">
                  <c:v>142.002004340323</c:v>
                </c:pt>
                <c:pt idx="250">
                  <c:v>142.002665411302</c:v>
                </c:pt>
                <c:pt idx="251">
                  <c:v>142.004001764647</c:v>
                </c:pt>
                <c:pt idx="252">
                  <c:v>142.001019903227</c:v>
                </c:pt>
                <c:pt idx="253">
                  <c:v>141.999086068717</c:v>
                </c:pt>
                <c:pt idx="254">
                  <c:v>142.001396538614</c:v>
                </c:pt>
                <c:pt idx="255">
                  <c:v>142.00056714661</c:v>
                </c:pt>
                <c:pt idx="256">
                  <c:v>142.000456788466</c:v>
                </c:pt>
                <c:pt idx="257">
                  <c:v>142.001590931791</c:v>
                </c:pt>
                <c:pt idx="258">
                  <c:v>142.001835627479</c:v>
                </c:pt>
                <c:pt idx="259">
                  <c:v>142.002259286183</c:v>
                </c:pt>
                <c:pt idx="260">
                  <c:v>142.002620135429</c:v>
                </c:pt>
                <c:pt idx="261">
                  <c:v>142.003139175305</c:v>
                </c:pt>
                <c:pt idx="262">
                  <c:v>142.002309259547</c:v>
                </c:pt>
                <c:pt idx="263">
                  <c:v>142.002736878022</c:v>
                </c:pt>
                <c:pt idx="264">
                  <c:v>142.002770894391</c:v>
                </c:pt>
                <c:pt idx="265">
                  <c:v>142.002136671924</c:v>
                </c:pt>
                <c:pt idx="266">
                  <c:v>142.002155412519</c:v>
                </c:pt>
                <c:pt idx="267">
                  <c:v>142.00259665887</c:v>
                </c:pt>
                <c:pt idx="268">
                  <c:v>142.002639275048</c:v>
                </c:pt>
                <c:pt idx="269">
                  <c:v>142.002729057947</c:v>
                </c:pt>
                <c:pt idx="270">
                  <c:v>142.003166789529</c:v>
                </c:pt>
                <c:pt idx="271">
                  <c:v>142.003439274674</c:v>
                </c:pt>
                <c:pt idx="272">
                  <c:v>142.00287511093</c:v>
                </c:pt>
                <c:pt idx="273">
                  <c:v>142.003330726222</c:v>
                </c:pt>
                <c:pt idx="274">
                  <c:v>142.002985152614</c:v>
                </c:pt>
                <c:pt idx="275">
                  <c:v>142.002789303331</c:v>
                </c:pt>
                <c:pt idx="276">
                  <c:v>142.002918660264</c:v>
                </c:pt>
                <c:pt idx="277">
                  <c:v>142.00282837678</c:v>
                </c:pt>
                <c:pt idx="278">
                  <c:v>142.003041941297</c:v>
                </c:pt>
                <c:pt idx="279">
                  <c:v>142.002895167579</c:v>
                </c:pt>
                <c:pt idx="280">
                  <c:v>142.002529848385</c:v>
                </c:pt>
                <c:pt idx="281">
                  <c:v>142.002675133111</c:v>
                </c:pt>
                <c:pt idx="282">
                  <c:v>142.002421645164</c:v>
                </c:pt>
                <c:pt idx="283">
                  <c:v>142.002604720502</c:v>
                </c:pt>
                <c:pt idx="284">
                  <c:v>142.00243642829</c:v>
                </c:pt>
                <c:pt idx="285">
                  <c:v>142.002178091404</c:v>
                </c:pt>
                <c:pt idx="286">
                  <c:v>142.002136128868</c:v>
                </c:pt>
                <c:pt idx="287">
                  <c:v>142.001940246489</c:v>
                </c:pt>
                <c:pt idx="288">
                  <c:v>142.002153427136</c:v>
                </c:pt>
                <c:pt idx="289">
                  <c:v>142.002001988316</c:v>
                </c:pt>
                <c:pt idx="290">
                  <c:v>142.002186131403</c:v>
                </c:pt>
                <c:pt idx="291">
                  <c:v>142.002517945092</c:v>
                </c:pt>
                <c:pt idx="292">
                  <c:v>142.002220484</c:v>
                </c:pt>
                <c:pt idx="293">
                  <c:v>142.002218789245</c:v>
                </c:pt>
                <c:pt idx="294">
                  <c:v>142.002178692342</c:v>
                </c:pt>
                <c:pt idx="295">
                  <c:v>142.002163871975</c:v>
                </c:pt>
                <c:pt idx="296">
                  <c:v>142.002180075812</c:v>
                </c:pt>
                <c:pt idx="297">
                  <c:v>142.002339306739</c:v>
                </c:pt>
                <c:pt idx="298">
                  <c:v>142.002387717915</c:v>
                </c:pt>
                <c:pt idx="299">
                  <c:v>142.00238523938</c:v>
                </c:pt>
                <c:pt idx="300">
                  <c:v>142.002345011648</c:v>
                </c:pt>
                <c:pt idx="301">
                  <c:v>142.002383998444</c:v>
                </c:pt>
                <c:pt idx="302">
                  <c:v>142.002458351203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18.2787379152005</c:v>
                </c:pt>
                <c:pt idx="2">
                  <c:v>19.9708677432584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18.5638008850595</c:v>
                </c:pt>
                <c:pt idx="2">
                  <c:v>19.1787440069842</c:v>
                </c:pt>
                <c:pt idx="3">
                  <c:v>1.1987815464527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0.285062969859097</c:v>
                </c:pt>
                <c:pt idx="2">
                  <c:v>17.4866141789263</c:v>
                </c:pt>
                <c:pt idx="3">
                  <c:v>21.1696492897111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18.333021188603</c:v>
                </c:pt>
                <c:pt idx="2">
                  <c:v>20.2043719169738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18.5892906122602</c:v>
                </c:pt>
                <c:pt idx="2">
                  <c:v>19.4907856607969</c:v>
                </c:pt>
                <c:pt idx="3">
                  <c:v>1.08017698173656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0.256269423657163</c:v>
                </c:pt>
                <c:pt idx="2">
                  <c:v>17.6194349324261</c:v>
                </c:pt>
                <c:pt idx="3">
                  <c:v>21.2845488987104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18.3247275052955</c:v>
                </c:pt>
                <c:pt idx="2">
                  <c:v>20.2966579910736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18.5637423383808</c:v>
                </c:pt>
                <c:pt idx="2">
                  <c:v>19.6305598755124</c:v>
                </c:pt>
                <c:pt idx="3">
                  <c:v>1.0088010961473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0.239014833085291</c:v>
                </c:pt>
                <c:pt idx="2">
                  <c:v>17.6586293897343</c:v>
                </c:pt>
                <c:pt idx="3">
                  <c:v>21.3054590872209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4865985.91658793</v>
      </c>
      <c r="C2">
        <v>0</v>
      </c>
      <c r="D2">
        <v>1580201.19652592</v>
      </c>
      <c r="E2">
        <v>1771596.17632139</v>
      </c>
      <c r="F2">
        <v>414252.485018629</v>
      </c>
      <c r="G2">
        <v>1099936.058722</v>
      </c>
    </row>
    <row r="3" spans="1:7">
      <c r="A3">
        <v>1</v>
      </c>
      <c r="B3">
        <v>21618818.5910269</v>
      </c>
      <c r="C3">
        <v>662196.489873335</v>
      </c>
      <c r="D3">
        <v>10590464.0649223</v>
      </c>
      <c r="E3">
        <v>1771596.17632139</v>
      </c>
      <c r="F3">
        <v>4142524.85018628</v>
      </c>
      <c r="G3">
        <v>4452037.00972362</v>
      </c>
    </row>
    <row r="4" spans="1:7">
      <c r="A4">
        <v>2</v>
      </c>
      <c r="B4">
        <v>21145532.124439</v>
      </c>
      <c r="C4">
        <v>659665.558373293</v>
      </c>
      <c r="D4">
        <v>10428253.6175492</v>
      </c>
      <c r="E4">
        <v>1771596.17632139</v>
      </c>
      <c r="F4">
        <v>3931713.06580243</v>
      </c>
      <c r="G4">
        <v>4354303.70639269</v>
      </c>
    </row>
    <row r="5" spans="1:7">
      <c r="A5">
        <v>3</v>
      </c>
      <c r="B5">
        <v>20672497.5991682</v>
      </c>
      <c r="C5">
        <v>657070.347339329</v>
      </c>
      <c r="D5">
        <v>10267921.2985256</v>
      </c>
      <c r="E5">
        <v>1771596.17632139</v>
      </c>
      <c r="F5">
        <v>3721637.02718113</v>
      </c>
      <c r="G5">
        <v>4254272.74980068</v>
      </c>
    </row>
    <row r="6" spans="1:7">
      <c r="A6">
        <v>4</v>
      </c>
      <c r="B6">
        <v>20197929.2588452</v>
      </c>
      <c r="C6">
        <v>654438.738603183</v>
      </c>
      <c r="D6">
        <v>10107000.5547119</v>
      </c>
      <c r="E6">
        <v>1771596.17632139</v>
      </c>
      <c r="F6">
        <v>3511990.59188224</v>
      </c>
      <c r="G6">
        <v>4152903.19732644</v>
      </c>
    </row>
    <row r="7" spans="1:7">
      <c r="A7">
        <v>5</v>
      </c>
      <c r="B7">
        <v>19723051.5702419</v>
      </c>
      <c r="C7">
        <v>651791.506016567</v>
      </c>
      <c r="D7">
        <v>9946221.76505971</v>
      </c>
      <c r="E7">
        <v>1771596.17632139</v>
      </c>
      <c r="F7">
        <v>3302552.62256732</v>
      </c>
      <c r="G7">
        <v>4050889.50027695</v>
      </c>
    </row>
    <row r="8" spans="1:7">
      <c r="A8">
        <v>6</v>
      </c>
      <c r="B8">
        <v>19248829.5863783</v>
      </c>
      <c r="C8">
        <v>649146.608017782</v>
      </c>
      <c r="D8">
        <v>9786135.41670194</v>
      </c>
      <c r="E8">
        <v>1771596.17632139</v>
      </c>
      <c r="F8">
        <v>3093137.8022621</v>
      </c>
      <c r="G8">
        <v>3948813.58307506</v>
      </c>
    </row>
    <row r="9" spans="1:7">
      <c r="A9">
        <v>7</v>
      </c>
      <c r="B9">
        <v>18736589.8659399</v>
      </c>
      <c r="C9">
        <v>645732.598502658</v>
      </c>
      <c r="D9">
        <v>9596502.92350436</v>
      </c>
      <c r="E9">
        <v>1771596.17632139</v>
      </c>
      <c r="F9">
        <v>2868913.23115504</v>
      </c>
      <c r="G9">
        <v>3853844.93645647</v>
      </c>
    </row>
    <row r="10" spans="1:7">
      <c r="A10">
        <v>8</v>
      </c>
      <c r="B10">
        <v>18238313.1416716</v>
      </c>
      <c r="C10">
        <v>642307.264239107</v>
      </c>
      <c r="D10">
        <v>9420421.06012745</v>
      </c>
      <c r="E10">
        <v>1771596.17632139</v>
      </c>
      <c r="F10">
        <v>2642829.90951873</v>
      </c>
      <c r="G10">
        <v>3761158.73146487</v>
      </c>
    </row>
    <row r="11" spans="1:7">
      <c r="A11">
        <v>9</v>
      </c>
      <c r="B11">
        <v>12567232.5851257</v>
      </c>
      <c r="C11">
        <v>492734.281042985</v>
      </c>
      <c r="D11">
        <v>5641880.99905653</v>
      </c>
      <c r="E11">
        <v>1771596.17632139</v>
      </c>
      <c r="F11">
        <v>2071262.42509314</v>
      </c>
      <c r="G11">
        <v>2589758.70361161</v>
      </c>
    </row>
    <row r="12" spans="1:7">
      <c r="A12">
        <v>10</v>
      </c>
      <c r="B12">
        <v>10550509.3411079</v>
      </c>
      <c r="C12">
        <v>445129.018134482</v>
      </c>
      <c r="D12">
        <v>4334675.11598238</v>
      </c>
      <c r="E12">
        <v>1771596.17632139</v>
      </c>
      <c r="F12">
        <v>1820922.00228833</v>
      </c>
      <c r="G12">
        <v>2178187.02838134</v>
      </c>
    </row>
    <row r="13" spans="1:7">
      <c r="A13">
        <v>11</v>
      </c>
      <c r="B13">
        <v>9960830.38423952</v>
      </c>
      <c r="C13">
        <v>438405.675193058</v>
      </c>
      <c r="D13">
        <v>4022241.58330551</v>
      </c>
      <c r="E13">
        <v>1771596.17632139</v>
      </c>
      <c r="F13">
        <v>1669320.16294052</v>
      </c>
      <c r="G13">
        <v>2059266.78647904</v>
      </c>
    </row>
    <row r="14" spans="1:7">
      <c r="A14">
        <v>12</v>
      </c>
      <c r="B14">
        <v>9535370.59404083</v>
      </c>
      <c r="C14">
        <v>434217.901391477</v>
      </c>
      <c r="D14">
        <v>3798398.04968787</v>
      </c>
      <c r="E14">
        <v>1771596.17632139</v>
      </c>
      <c r="F14">
        <v>1557961.59906763</v>
      </c>
      <c r="G14">
        <v>1973196.86757247</v>
      </c>
    </row>
    <row r="15" spans="1:7">
      <c r="A15">
        <v>13</v>
      </c>
      <c r="B15">
        <v>9491760.43122199</v>
      </c>
      <c r="C15">
        <v>435760.367199463</v>
      </c>
      <c r="D15">
        <v>3797387.11868628</v>
      </c>
      <c r="E15">
        <v>1771596.17632139</v>
      </c>
      <c r="F15">
        <v>1523701.91641384</v>
      </c>
      <c r="G15">
        <v>1963314.85260102</v>
      </c>
    </row>
    <row r="16" spans="1:7">
      <c r="A16">
        <v>14</v>
      </c>
      <c r="B16">
        <v>9174196.95706899</v>
      </c>
      <c r="C16">
        <v>431759.222495283</v>
      </c>
      <c r="D16">
        <v>3617426.20454864</v>
      </c>
      <c r="E16">
        <v>1771596.17632139</v>
      </c>
      <c r="F16">
        <v>1456683.50539235</v>
      </c>
      <c r="G16">
        <v>1896731.84831132</v>
      </c>
    </row>
    <row r="17" spans="1:7">
      <c r="A17">
        <v>15</v>
      </c>
      <c r="B17">
        <v>9193147.61181974</v>
      </c>
      <c r="C17">
        <v>431976.660116318</v>
      </c>
      <c r="D17">
        <v>3623419.08061471</v>
      </c>
      <c r="E17">
        <v>1771596.17632139</v>
      </c>
      <c r="F17">
        <v>1465412.53589904</v>
      </c>
      <c r="G17">
        <v>1900743.15886828</v>
      </c>
    </row>
    <row r="18" spans="1:7">
      <c r="A18">
        <v>16</v>
      </c>
      <c r="B18">
        <v>9288643.40363682</v>
      </c>
      <c r="C18">
        <v>427899.858470772</v>
      </c>
      <c r="D18">
        <v>3592286.46200139</v>
      </c>
      <c r="E18">
        <v>1771596.17632139</v>
      </c>
      <c r="F18">
        <v>1572107.66755699</v>
      </c>
      <c r="G18">
        <v>1924753.23928627</v>
      </c>
    </row>
    <row r="19" spans="1:7">
      <c r="A19">
        <v>17</v>
      </c>
      <c r="B19">
        <v>9245087.02027988</v>
      </c>
      <c r="C19">
        <v>431100.532683756</v>
      </c>
      <c r="D19">
        <v>3631421.18769033</v>
      </c>
      <c r="E19">
        <v>1771596.17632139</v>
      </c>
      <c r="F19">
        <v>1498064.23371013</v>
      </c>
      <c r="G19">
        <v>1912904.88987426</v>
      </c>
    </row>
    <row r="20" spans="1:7">
      <c r="A20">
        <v>18</v>
      </c>
      <c r="B20">
        <v>8446156.38711784</v>
      </c>
      <c r="C20">
        <v>417681.4024066</v>
      </c>
      <c r="D20">
        <v>3155040.58821344</v>
      </c>
      <c r="E20">
        <v>1771596.17632139</v>
      </c>
      <c r="F20">
        <v>1353696.67644426</v>
      </c>
      <c r="G20">
        <v>1748141.54373215</v>
      </c>
    </row>
    <row r="21" spans="1:7">
      <c r="A21">
        <v>19</v>
      </c>
      <c r="B21">
        <v>7891924.39514061</v>
      </c>
      <c r="C21">
        <v>413366.694392525</v>
      </c>
      <c r="D21">
        <v>2848942.4044347</v>
      </c>
      <c r="E21">
        <v>1771596.17632139</v>
      </c>
      <c r="F21">
        <v>1223580.19799626</v>
      </c>
      <c r="G21">
        <v>1634438.92199574</v>
      </c>
    </row>
    <row r="22" spans="1:7">
      <c r="A22">
        <v>20</v>
      </c>
      <c r="B22">
        <v>7591786.15977434</v>
      </c>
      <c r="C22">
        <v>409457.132086363</v>
      </c>
      <c r="D22">
        <v>2658508.25390433</v>
      </c>
      <c r="E22">
        <v>1771596.17632139</v>
      </c>
      <c r="F22">
        <v>1179888.27804423</v>
      </c>
      <c r="G22">
        <v>1572336.31941802</v>
      </c>
    </row>
    <row r="23" spans="1:7">
      <c r="A23">
        <v>21</v>
      </c>
      <c r="B23">
        <v>7387620.72730445</v>
      </c>
      <c r="C23">
        <v>407012.74003738</v>
      </c>
      <c r="D23">
        <v>2530172.64105353</v>
      </c>
      <c r="E23">
        <v>1771596.17632139</v>
      </c>
      <c r="F23">
        <v>1148566.54338551</v>
      </c>
      <c r="G23">
        <v>1530272.62650664</v>
      </c>
    </row>
    <row r="24" spans="1:7">
      <c r="A24">
        <v>22</v>
      </c>
      <c r="B24">
        <v>7350140.7064186</v>
      </c>
      <c r="C24">
        <v>404410.866143889</v>
      </c>
      <c r="D24">
        <v>2476695.75508328</v>
      </c>
      <c r="E24">
        <v>1771596.17632139</v>
      </c>
      <c r="F24">
        <v>1172439.3295415</v>
      </c>
      <c r="G24">
        <v>1524998.57932854</v>
      </c>
    </row>
    <row r="25" spans="1:7">
      <c r="A25">
        <v>23</v>
      </c>
      <c r="B25">
        <v>7381392.96943058</v>
      </c>
      <c r="C25">
        <v>403560.447419765</v>
      </c>
      <c r="D25">
        <v>2481665.04668101</v>
      </c>
      <c r="E25">
        <v>1771596.17632139</v>
      </c>
      <c r="F25">
        <v>1192599.07322048</v>
      </c>
      <c r="G25">
        <v>1531972.22578793</v>
      </c>
    </row>
    <row r="26" spans="1:7">
      <c r="A26">
        <v>24</v>
      </c>
      <c r="B26">
        <v>7208697.03766631</v>
      </c>
      <c r="C26">
        <v>403310.50947078</v>
      </c>
      <c r="D26">
        <v>2395815.4336623</v>
      </c>
      <c r="E26">
        <v>1771596.17632139</v>
      </c>
      <c r="F26">
        <v>1141038.33782317</v>
      </c>
      <c r="G26">
        <v>1496936.58038867</v>
      </c>
    </row>
    <row r="27" spans="1:7">
      <c r="A27">
        <v>25</v>
      </c>
      <c r="B27">
        <v>7183927.64026348</v>
      </c>
      <c r="C27">
        <v>402322.395216842</v>
      </c>
      <c r="D27">
        <v>2363402.30308393</v>
      </c>
      <c r="E27">
        <v>1771596.17632139</v>
      </c>
      <c r="F27">
        <v>1153111.58829517</v>
      </c>
      <c r="G27">
        <v>1493495.17734614</v>
      </c>
    </row>
    <row r="28" spans="1:7">
      <c r="A28">
        <v>26</v>
      </c>
      <c r="B28">
        <v>7180341.27818473</v>
      </c>
      <c r="C28">
        <v>402316.736816013</v>
      </c>
      <c r="D28">
        <v>2360515.72588066</v>
      </c>
      <c r="E28">
        <v>1771596.17632139</v>
      </c>
      <c r="F28">
        <v>1153198.64875083</v>
      </c>
      <c r="G28">
        <v>1492713.99041584</v>
      </c>
    </row>
    <row r="29" spans="1:7">
      <c r="A29">
        <v>27</v>
      </c>
      <c r="B29">
        <v>6871808.84605948</v>
      </c>
      <c r="C29">
        <v>405607.060769855</v>
      </c>
      <c r="D29">
        <v>2224793.12130517</v>
      </c>
      <c r="E29">
        <v>1771596.17632139</v>
      </c>
      <c r="F29">
        <v>1042242.01828009</v>
      </c>
      <c r="G29">
        <v>1427570.46938297</v>
      </c>
    </row>
    <row r="30" spans="1:7">
      <c r="A30">
        <v>28</v>
      </c>
      <c r="B30">
        <v>6629819.814106</v>
      </c>
      <c r="C30">
        <v>407708.685011087</v>
      </c>
      <c r="D30">
        <v>2101568.56428806</v>
      </c>
      <c r="E30">
        <v>1771596.17632139</v>
      </c>
      <c r="F30">
        <v>972313.338343333</v>
      </c>
      <c r="G30">
        <v>1376633.05014213</v>
      </c>
    </row>
    <row r="31" spans="1:7">
      <c r="A31">
        <v>29</v>
      </c>
      <c r="B31">
        <v>6439397.22940547</v>
      </c>
      <c r="C31">
        <v>411756.264937273</v>
      </c>
      <c r="D31">
        <v>2015297.82221401</v>
      </c>
      <c r="E31">
        <v>1771596.17632139</v>
      </c>
      <c r="F31">
        <v>904186.25681473</v>
      </c>
      <c r="G31">
        <v>1336560.70911807</v>
      </c>
    </row>
    <row r="32" spans="1:7">
      <c r="A32">
        <v>30</v>
      </c>
      <c r="B32">
        <v>6293694.01946887</v>
      </c>
      <c r="C32">
        <v>415947.623620877</v>
      </c>
      <c r="D32">
        <v>1951221.8962854</v>
      </c>
      <c r="E32">
        <v>1771596.17632139</v>
      </c>
      <c r="F32">
        <v>849211.15753248</v>
      </c>
      <c r="G32">
        <v>1305717.16570871</v>
      </c>
    </row>
    <row r="33" spans="1:7">
      <c r="A33">
        <v>31</v>
      </c>
      <c r="B33">
        <v>6232802.14498202</v>
      </c>
      <c r="C33">
        <v>417999.256192731</v>
      </c>
      <c r="D33">
        <v>1916983.90393483</v>
      </c>
      <c r="E33">
        <v>1771596.17632139</v>
      </c>
      <c r="F33">
        <v>833320.984146569</v>
      </c>
      <c r="G33">
        <v>1292901.8243865</v>
      </c>
    </row>
    <row r="34" spans="1:7">
      <c r="A34">
        <v>32</v>
      </c>
      <c r="B34">
        <v>6237477.83210856</v>
      </c>
      <c r="C34">
        <v>419119.202865398</v>
      </c>
      <c r="D34">
        <v>1928101.1433983</v>
      </c>
      <c r="E34">
        <v>1771596.17632139</v>
      </c>
      <c r="F34">
        <v>825453.681296325</v>
      </c>
      <c r="G34">
        <v>1293207.62822715</v>
      </c>
    </row>
    <row r="35" spans="1:7">
      <c r="A35">
        <v>33</v>
      </c>
      <c r="B35">
        <v>6179172.07485997</v>
      </c>
      <c r="C35">
        <v>419233.850747291</v>
      </c>
      <c r="D35">
        <v>1890211.20189059</v>
      </c>
      <c r="E35">
        <v>1771596.17632139</v>
      </c>
      <c r="F35">
        <v>816794.85925451</v>
      </c>
      <c r="G35">
        <v>1281335.98664619</v>
      </c>
    </row>
    <row r="36" spans="1:7">
      <c r="A36">
        <v>34</v>
      </c>
      <c r="B36">
        <v>6182518.86295688</v>
      </c>
      <c r="C36">
        <v>419317.482543398</v>
      </c>
      <c r="D36">
        <v>1890944.47054464</v>
      </c>
      <c r="E36">
        <v>1771596.17632139</v>
      </c>
      <c r="F36">
        <v>818638.254226749</v>
      </c>
      <c r="G36">
        <v>1282022.4793207</v>
      </c>
    </row>
    <row r="37" spans="1:7">
      <c r="A37">
        <v>35</v>
      </c>
      <c r="B37">
        <v>6101332.99342554</v>
      </c>
      <c r="C37">
        <v>422521.168193871</v>
      </c>
      <c r="D37">
        <v>1863479.94227666</v>
      </c>
      <c r="E37">
        <v>1771596.17632139</v>
      </c>
      <c r="F37">
        <v>780140.155129841</v>
      </c>
      <c r="G37">
        <v>1263595.55150377</v>
      </c>
    </row>
    <row r="38" spans="1:7">
      <c r="A38">
        <v>36</v>
      </c>
      <c r="B38">
        <v>5954796.9137519</v>
      </c>
      <c r="C38">
        <v>426262.679492706</v>
      </c>
      <c r="D38">
        <v>1784279.04768136</v>
      </c>
      <c r="E38">
        <v>1771596.17632139</v>
      </c>
      <c r="F38">
        <v>739992.636376802</v>
      </c>
      <c r="G38">
        <v>1232666.37387964</v>
      </c>
    </row>
    <row r="39" spans="1:7">
      <c r="A39">
        <v>37</v>
      </c>
      <c r="B39">
        <v>5835919.94930132</v>
      </c>
      <c r="C39">
        <v>432093.722273971</v>
      </c>
      <c r="D39">
        <v>1729807.01911692</v>
      </c>
      <c r="E39">
        <v>1771596.17632139</v>
      </c>
      <c r="F39">
        <v>695253.873747607</v>
      </c>
      <c r="G39">
        <v>1207169.15784142</v>
      </c>
    </row>
    <row r="40" spans="1:7">
      <c r="A40">
        <v>38</v>
      </c>
      <c r="B40">
        <v>5727369.53753751</v>
      </c>
      <c r="C40">
        <v>436923.91543029</v>
      </c>
      <c r="D40">
        <v>1672553.51048505</v>
      </c>
      <c r="E40">
        <v>1771596.17632139</v>
      </c>
      <c r="F40">
        <v>662500.802285647</v>
      </c>
      <c r="G40">
        <v>1183795.13301513</v>
      </c>
    </row>
    <row r="41" spans="1:7">
      <c r="A41">
        <v>39</v>
      </c>
      <c r="B41">
        <v>5632423.28845325</v>
      </c>
      <c r="C41">
        <v>441321.146318289</v>
      </c>
      <c r="D41">
        <v>1620442.28705135</v>
      </c>
      <c r="E41">
        <v>1771596.17632139</v>
      </c>
      <c r="F41">
        <v>635727.568065341</v>
      </c>
      <c r="G41">
        <v>1163336.11069688</v>
      </c>
    </row>
    <row r="42" spans="1:7">
      <c r="A42">
        <v>40</v>
      </c>
      <c r="B42">
        <v>5576931.34067397</v>
      </c>
      <c r="C42">
        <v>446752.158254991</v>
      </c>
      <c r="D42">
        <v>1597754.29534403</v>
      </c>
      <c r="E42">
        <v>1771596.17632139</v>
      </c>
      <c r="F42">
        <v>610235.257906931</v>
      </c>
      <c r="G42">
        <v>1150593.45284663</v>
      </c>
    </row>
    <row r="43" spans="1:7">
      <c r="A43">
        <v>41</v>
      </c>
      <c r="B43">
        <v>5541281.80523674</v>
      </c>
      <c r="C43">
        <v>449082.217665864</v>
      </c>
      <c r="D43">
        <v>1579786.14995356</v>
      </c>
      <c r="E43">
        <v>1771596.17632139</v>
      </c>
      <c r="F43">
        <v>597982.303142911</v>
      </c>
      <c r="G43">
        <v>1142834.95815301</v>
      </c>
    </row>
    <row r="44" spans="1:7">
      <c r="A44">
        <v>42</v>
      </c>
      <c r="B44">
        <v>5528842.16025436</v>
      </c>
      <c r="C44">
        <v>450276.338648082</v>
      </c>
      <c r="D44">
        <v>1570884.13108493</v>
      </c>
      <c r="E44">
        <v>1771596.17632139</v>
      </c>
      <c r="F44">
        <v>595816.966070839</v>
      </c>
      <c r="G44">
        <v>1140268.54812911</v>
      </c>
    </row>
    <row r="45" spans="1:7">
      <c r="A45">
        <v>43</v>
      </c>
      <c r="B45">
        <v>5532350.08591595</v>
      </c>
      <c r="C45">
        <v>449258.278528375</v>
      </c>
      <c r="D45">
        <v>1567160.14954918</v>
      </c>
      <c r="E45">
        <v>1771596.17632139</v>
      </c>
      <c r="F45">
        <v>602834.060429759</v>
      </c>
      <c r="G45">
        <v>1141501.42108724</v>
      </c>
    </row>
    <row r="46" spans="1:7">
      <c r="A46">
        <v>44</v>
      </c>
      <c r="B46">
        <v>5479474.23092489</v>
      </c>
      <c r="C46">
        <v>453714.769313533</v>
      </c>
      <c r="D46">
        <v>1546696.06738259</v>
      </c>
      <c r="E46">
        <v>1771596.17632139</v>
      </c>
      <c r="F46">
        <v>577944.600053613</v>
      </c>
      <c r="G46">
        <v>1129522.61785376</v>
      </c>
    </row>
    <row r="47" spans="1:7">
      <c r="A47">
        <v>45</v>
      </c>
      <c r="B47">
        <v>5400163.24142879</v>
      </c>
      <c r="C47">
        <v>459159.514149756</v>
      </c>
      <c r="D47">
        <v>1504405.75009894</v>
      </c>
      <c r="E47">
        <v>1771596.17632139</v>
      </c>
      <c r="F47">
        <v>552726.068573679</v>
      </c>
      <c r="G47">
        <v>1112275.73228502</v>
      </c>
    </row>
    <row r="48" spans="1:7">
      <c r="A48">
        <v>46</v>
      </c>
      <c r="B48">
        <v>5334327.81669133</v>
      </c>
      <c r="C48">
        <v>463526.275347811</v>
      </c>
      <c r="D48">
        <v>1465304.02517328</v>
      </c>
      <c r="E48">
        <v>1771596.17632139</v>
      </c>
      <c r="F48">
        <v>536104.972054236</v>
      </c>
      <c r="G48">
        <v>1097796.36779461</v>
      </c>
    </row>
    <row r="49" spans="1:7">
      <c r="A49">
        <v>47</v>
      </c>
      <c r="B49">
        <v>5271264.50168568</v>
      </c>
      <c r="C49">
        <v>469430.329031206</v>
      </c>
      <c r="D49">
        <v>1431630.10409322</v>
      </c>
      <c r="E49">
        <v>1771596.17632139</v>
      </c>
      <c r="F49">
        <v>514892.474001291</v>
      </c>
      <c r="G49">
        <v>1083715.41823857</v>
      </c>
    </row>
    <row r="50" spans="1:7">
      <c r="A50">
        <v>48</v>
      </c>
      <c r="B50">
        <v>5212038.42170738</v>
      </c>
      <c r="C50">
        <v>476032.376149638</v>
      </c>
      <c r="D50">
        <v>1400913.89305698</v>
      </c>
      <c r="E50">
        <v>1771596.17632139</v>
      </c>
      <c r="F50">
        <v>493200.055854217</v>
      </c>
      <c r="G50">
        <v>1070295.92032515</v>
      </c>
    </row>
    <row r="51" spans="1:7">
      <c r="A51">
        <v>49</v>
      </c>
      <c r="B51">
        <v>5171997.17782515</v>
      </c>
      <c r="C51">
        <v>478657.744929667</v>
      </c>
      <c r="D51">
        <v>1374586.16589917</v>
      </c>
      <c r="E51">
        <v>1771596.17632139</v>
      </c>
      <c r="F51">
        <v>485352.372197846</v>
      </c>
      <c r="G51">
        <v>1061804.71847708</v>
      </c>
    </row>
    <row r="52" spans="1:7">
      <c r="A52">
        <v>50</v>
      </c>
      <c r="B52">
        <v>5144407.89400524</v>
      </c>
      <c r="C52">
        <v>481653.511379896</v>
      </c>
      <c r="D52">
        <v>1358513.4433927</v>
      </c>
      <c r="E52">
        <v>1771596.17632139</v>
      </c>
      <c r="F52">
        <v>477075.208254561</v>
      </c>
      <c r="G52">
        <v>1055569.55465669</v>
      </c>
    </row>
    <row r="53" spans="1:7">
      <c r="A53">
        <v>51</v>
      </c>
      <c r="B53">
        <v>5137985.81934541</v>
      </c>
      <c r="C53">
        <v>482391.285556862</v>
      </c>
      <c r="D53">
        <v>1355541.21509025</v>
      </c>
      <c r="E53">
        <v>1771596.17632139</v>
      </c>
      <c r="F53">
        <v>474458.194161064</v>
      </c>
      <c r="G53">
        <v>1053998.94821584</v>
      </c>
    </row>
    <row r="54" spans="1:7">
      <c r="A54">
        <v>52</v>
      </c>
      <c r="B54">
        <v>5135818.238891</v>
      </c>
      <c r="C54">
        <v>481698.719159418</v>
      </c>
      <c r="D54">
        <v>1351574.10815762</v>
      </c>
      <c r="E54">
        <v>1771596.17632139</v>
      </c>
      <c r="F54">
        <v>477068.970807696</v>
      </c>
      <c r="G54">
        <v>1053880.26444488</v>
      </c>
    </row>
    <row r="55" spans="1:7">
      <c r="A55">
        <v>53</v>
      </c>
      <c r="B55">
        <v>5099413.31029744</v>
      </c>
      <c r="C55">
        <v>485552.341598738</v>
      </c>
      <c r="D55">
        <v>1329727.66616498</v>
      </c>
      <c r="E55">
        <v>1771596.17632139</v>
      </c>
      <c r="F55">
        <v>466855.809213677</v>
      </c>
      <c r="G55">
        <v>1045681.31699865</v>
      </c>
    </row>
    <row r="56" spans="1:7">
      <c r="A56">
        <v>54</v>
      </c>
      <c r="B56">
        <v>5052405.27038006</v>
      </c>
      <c r="C56">
        <v>491766.688895134</v>
      </c>
      <c r="D56">
        <v>1303014.39488446</v>
      </c>
      <c r="E56">
        <v>1771596.17632139</v>
      </c>
      <c r="F56">
        <v>451252.533005233</v>
      </c>
      <c r="G56">
        <v>1034775.47727384</v>
      </c>
    </row>
    <row r="57" spans="1:7">
      <c r="A57">
        <v>55</v>
      </c>
      <c r="B57">
        <v>5014830.20875468</v>
      </c>
      <c r="C57">
        <v>498075.285630295</v>
      </c>
      <c r="D57">
        <v>1283441.92858802</v>
      </c>
      <c r="E57">
        <v>1771596.17632139</v>
      </c>
      <c r="F57">
        <v>435754.290699578</v>
      </c>
      <c r="G57">
        <v>1025962.52751539</v>
      </c>
    </row>
    <row r="58" spans="1:7">
      <c r="A58">
        <v>56</v>
      </c>
      <c r="B58">
        <v>4977710.00782653</v>
      </c>
      <c r="C58">
        <v>503612.506478831</v>
      </c>
      <c r="D58">
        <v>1261309.07310075</v>
      </c>
      <c r="E58">
        <v>1771596.17632139</v>
      </c>
      <c r="F58">
        <v>423863.294690774</v>
      </c>
      <c r="G58">
        <v>1017328.95723479</v>
      </c>
    </row>
    <row r="59" spans="1:7">
      <c r="A59">
        <v>57</v>
      </c>
      <c r="B59">
        <v>4939979.65050156</v>
      </c>
      <c r="C59">
        <v>509149.589216863</v>
      </c>
      <c r="D59">
        <v>1237615.99879442</v>
      </c>
      <c r="E59">
        <v>1771596.17632139</v>
      </c>
      <c r="F59">
        <v>413040.960010073</v>
      </c>
      <c r="G59">
        <v>1008576.92615882</v>
      </c>
    </row>
    <row r="60" spans="1:7">
      <c r="A60">
        <v>58</v>
      </c>
      <c r="B60">
        <v>4910068.05185268</v>
      </c>
      <c r="C60">
        <v>515753.955818311</v>
      </c>
      <c r="D60">
        <v>1221722.53051631</v>
      </c>
      <c r="E60">
        <v>1771596.17632139</v>
      </c>
      <c r="F60">
        <v>399947.519979882</v>
      </c>
      <c r="G60">
        <v>1001047.86921679</v>
      </c>
    </row>
    <row r="61" spans="1:7">
      <c r="A61">
        <v>59</v>
      </c>
      <c r="B61">
        <v>4888746.46255281</v>
      </c>
      <c r="C61">
        <v>519956.079005809</v>
      </c>
      <c r="D61">
        <v>1209140.37145469</v>
      </c>
      <c r="E61">
        <v>1771596.17632139</v>
      </c>
      <c r="F61">
        <v>392175.262965443</v>
      </c>
      <c r="G61">
        <v>995878.572805472</v>
      </c>
    </row>
    <row r="62" spans="1:7">
      <c r="A62">
        <v>60</v>
      </c>
      <c r="B62">
        <v>4875811.82299014</v>
      </c>
      <c r="C62">
        <v>521579.952748274</v>
      </c>
      <c r="D62">
        <v>1198774.48646116</v>
      </c>
      <c r="E62">
        <v>1771596.17632139</v>
      </c>
      <c r="F62">
        <v>390714.505705154</v>
      </c>
      <c r="G62">
        <v>993146.701754157</v>
      </c>
    </row>
    <row r="63" spans="1:7">
      <c r="A63">
        <v>61</v>
      </c>
      <c r="B63">
        <v>4870350.15237654</v>
      </c>
      <c r="C63">
        <v>522623.705955319</v>
      </c>
      <c r="D63">
        <v>1195164.25067928</v>
      </c>
      <c r="E63">
        <v>1771596.17632139</v>
      </c>
      <c r="F63">
        <v>389077.067924773</v>
      </c>
      <c r="G63">
        <v>991888.95149578</v>
      </c>
    </row>
    <row r="64" spans="1:7">
      <c r="A64">
        <v>62</v>
      </c>
      <c r="B64">
        <v>4869491.49178567</v>
      </c>
      <c r="C64">
        <v>523491.131558987</v>
      </c>
      <c r="D64">
        <v>1195814.12992622</v>
      </c>
      <c r="E64">
        <v>1771596.17632139</v>
      </c>
      <c r="F64">
        <v>387128.358028041</v>
      </c>
      <c r="G64">
        <v>991461.695951034</v>
      </c>
    </row>
    <row r="65" spans="1:7">
      <c r="A65">
        <v>63</v>
      </c>
      <c r="B65">
        <v>4837892.80797402</v>
      </c>
      <c r="C65">
        <v>530397.520005994</v>
      </c>
      <c r="D65">
        <v>1177027.56335142</v>
      </c>
      <c r="E65">
        <v>1771596.17632139</v>
      </c>
      <c r="F65">
        <v>375202.153503007</v>
      </c>
      <c r="G65">
        <v>983669.394792207</v>
      </c>
    </row>
    <row r="66" spans="1:7">
      <c r="A66">
        <v>64</v>
      </c>
      <c r="B66">
        <v>4813415.99378735</v>
      </c>
      <c r="C66">
        <v>534963.269116129</v>
      </c>
      <c r="D66">
        <v>1160436.65194012</v>
      </c>
      <c r="E66">
        <v>1771596.17632139</v>
      </c>
      <c r="F66">
        <v>368693.041435981</v>
      </c>
      <c r="G66">
        <v>977726.854973727</v>
      </c>
    </row>
    <row r="67" spans="1:7">
      <c r="A67">
        <v>65</v>
      </c>
      <c r="B67">
        <v>4789371.25507431</v>
      </c>
      <c r="C67">
        <v>540896.726295976</v>
      </c>
      <c r="D67">
        <v>1145487.57416478</v>
      </c>
      <c r="E67">
        <v>1771596.17632139</v>
      </c>
      <c r="F67">
        <v>359746.698529406</v>
      </c>
      <c r="G67">
        <v>971644.079762753</v>
      </c>
    </row>
    <row r="68" spans="1:7">
      <c r="A68">
        <v>66</v>
      </c>
      <c r="B68">
        <v>4764011.20362876</v>
      </c>
      <c r="C68">
        <v>548265.366596383</v>
      </c>
      <c r="D68">
        <v>1130212.08253191</v>
      </c>
      <c r="E68">
        <v>1771596.17632139</v>
      </c>
      <c r="F68">
        <v>348933.713650001</v>
      </c>
      <c r="G68">
        <v>965003.864529069</v>
      </c>
    </row>
    <row r="69" spans="1:7">
      <c r="A69">
        <v>67</v>
      </c>
      <c r="B69">
        <v>4742626.31678121</v>
      </c>
      <c r="C69">
        <v>553193.927780306</v>
      </c>
      <c r="D69">
        <v>1115349.47579029</v>
      </c>
      <c r="E69">
        <v>1771596.17632139</v>
      </c>
      <c r="F69">
        <v>342716.300234483</v>
      </c>
      <c r="G69">
        <v>959770.436654741</v>
      </c>
    </row>
    <row r="70" spans="1:7">
      <c r="A70">
        <v>68</v>
      </c>
      <c r="B70">
        <v>4727059.25448946</v>
      </c>
      <c r="C70">
        <v>557642.087025634</v>
      </c>
      <c r="D70">
        <v>1105043.23790234</v>
      </c>
      <c r="E70">
        <v>1771596.17632139</v>
      </c>
      <c r="F70">
        <v>337052.146150288</v>
      </c>
      <c r="G70">
        <v>955725.607089808</v>
      </c>
    </row>
    <row r="71" spans="1:7">
      <c r="A71">
        <v>69</v>
      </c>
      <c r="B71">
        <v>4718412.89209845</v>
      </c>
      <c r="C71">
        <v>561409.102382979</v>
      </c>
      <c r="D71">
        <v>1100844.40725014</v>
      </c>
      <c r="E71">
        <v>1771596.17632139</v>
      </c>
      <c r="F71">
        <v>331498.122843263</v>
      </c>
      <c r="G71">
        <v>953065.083300675</v>
      </c>
    </row>
    <row r="72" spans="1:7">
      <c r="A72">
        <v>70</v>
      </c>
      <c r="B72">
        <v>4714803.60858546</v>
      </c>
      <c r="C72">
        <v>562658.983519782</v>
      </c>
      <c r="D72">
        <v>1098607.56049934</v>
      </c>
      <c r="E72">
        <v>1771596.17632139</v>
      </c>
      <c r="F72">
        <v>329901.942794078</v>
      </c>
      <c r="G72">
        <v>952038.945450862</v>
      </c>
    </row>
    <row r="73" spans="1:7">
      <c r="A73">
        <v>71</v>
      </c>
      <c r="B73">
        <v>4714672.43619641</v>
      </c>
      <c r="C73">
        <v>561997.894724075</v>
      </c>
      <c r="D73">
        <v>1097770.60363154</v>
      </c>
      <c r="E73">
        <v>1771596.17632139</v>
      </c>
      <c r="F73">
        <v>331097.720909299</v>
      </c>
      <c r="G73">
        <v>952210.040610106</v>
      </c>
    </row>
    <row r="74" spans="1:7">
      <c r="A74">
        <v>72</v>
      </c>
      <c r="B74">
        <v>4693616.37483887</v>
      </c>
      <c r="C74">
        <v>568631.200802474</v>
      </c>
      <c r="D74">
        <v>1083396.20052005</v>
      </c>
      <c r="E74">
        <v>1771596.17632139</v>
      </c>
      <c r="F74">
        <v>323383.560119132</v>
      </c>
      <c r="G74">
        <v>946609.237075824</v>
      </c>
    </row>
    <row r="75" spans="1:7">
      <c r="A75">
        <v>73</v>
      </c>
      <c r="B75">
        <v>4677788.72990339</v>
      </c>
      <c r="C75">
        <v>575270.785466855</v>
      </c>
      <c r="D75">
        <v>1073560.05156236</v>
      </c>
      <c r="E75">
        <v>1771596.17632139</v>
      </c>
      <c r="F75">
        <v>315239.007767258</v>
      </c>
      <c r="G75">
        <v>942122.708785524</v>
      </c>
    </row>
    <row r="76" spans="1:7">
      <c r="A76">
        <v>74</v>
      </c>
      <c r="B76">
        <v>4662375.30481067</v>
      </c>
      <c r="C76">
        <v>580961.896749932</v>
      </c>
      <c r="D76">
        <v>1062820.82774133</v>
      </c>
      <c r="E76">
        <v>1771596.17632139</v>
      </c>
      <c r="F76">
        <v>309110.72248469</v>
      </c>
      <c r="G76">
        <v>937885.681513325</v>
      </c>
    </row>
    <row r="77" spans="1:7">
      <c r="A77">
        <v>75</v>
      </c>
      <c r="B77">
        <v>4645233.6158833</v>
      </c>
      <c r="C77">
        <v>586881.161046175</v>
      </c>
      <c r="D77">
        <v>1050096.56327913</v>
      </c>
      <c r="E77">
        <v>1771596.17632139</v>
      </c>
      <c r="F77">
        <v>303391.966506301</v>
      </c>
      <c r="G77">
        <v>933267.748730302</v>
      </c>
    </row>
    <row r="78" spans="1:7">
      <c r="A78">
        <v>76</v>
      </c>
      <c r="B78">
        <v>4630112.3887395</v>
      </c>
      <c r="C78">
        <v>594075.178665269</v>
      </c>
      <c r="D78">
        <v>1039771.09891433</v>
      </c>
      <c r="E78">
        <v>1771596.17632139</v>
      </c>
      <c r="F78">
        <v>295954.112435179</v>
      </c>
      <c r="G78">
        <v>928715.822403332</v>
      </c>
    </row>
    <row r="79" spans="1:7">
      <c r="A79">
        <v>77</v>
      </c>
      <c r="B79">
        <v>4618768.8641952</v>
      </c>
      <c r="C79">
        <v>599209.613960584</v>
      </c>
      <c r="D79">
        <v>1031531.34760087</v>
      </c>
      <c r="E79">
        <v>1771596.17632139</v>
      </c>
      <c r="F79">
        <v>291031.940085653</v>
      </c>
      <c r="G79">
        <v>925399.786226708</v>
      </c>
    </row>
    <row r="80" spans="1:7">
      <c r="A80">
        <v>78</v>
      </c>
      <c r="B80">
        <v>4612126.92085012</v>
      </c>
      <c r="C80">
        <v>600993.45739968</v>
      </c>
      <c r="D80">
        <v>1025687.51099729</v>
      </c>
      <c r="E80">
        <v>1771596.17632139</v>
      </c>
      <c r="F80">
        <v>290029.584866944</v>
      </c>
      <c r="G80">
        <v>923820.191264821</v>
      </c>
    </row>
    <row r="81" spans="1:7">
      <c r="A81">
        <v>79</v>
      </c>
      <c r="B81">
        <v>4609502.45298645</v>
      </c>
      <c r="C81">
        <v>602073.437797221</v>
      </c>
      <c r="D81">
        <v>1023625.79024073</v>
      </c>
      <c r="E81">
        <v>1771596.17632139</v>
      </c>
      <c r="F81">
        <v>289098.526326662</v>
      </c>
      <c r="G81">
        <v>923108.522300442</v>
      </c>
    </row>
    <row r="82" spans="1:7">
      <c r="A82">
        <v>80</v>
      </c>
      <c r="B82">
        <v>4609663.82650644</v>
      </c>
      <c r="C82">
        <v>601387.349691161</v>
      </c>
      <c r="D82">
        <v>1023183.22788374</v>
      </c>
      <c r="E82">
        <v>1771596.17632139</v>
      </c>
      <c r="F82">
        <v>290167.044908077</v>
      </c>
      <c r="G82">
        <v>923330.02770207</v>
      </c>
    </row>
    <row r="83" spans="1:7">
      <c r="A83">
        <v>81</v>
      </c>
      <c r="B83">
        <v>4595252.81575359</v>
      </c>
      <c r="C83">
        <v>609192.481671053</v>
      </c>
      <c r="D83">
        <v>1013001.04143989</v>
      </c>
      <c r="E83">
        <v>1771596.17632139</v>
      </c>
      <c r="F83">
        <v>282638.277070986</v>
      </c>
      <c r="G83">
        <v>918824.83925027</v>
      </c>
    </row>
    <row r="84" spans="1:7">
      <c r="A84">
        <v>82</v>
      </c>
      <c r="B84">
        <v>4584402.93508727</v>
      </c>
      <c r="C84">
        <v>613516.529159169</v>
      </c>
      <c r="D84">
        <v>1004053.09528824</v>
      </c>
      <c r="E84">
        <v>1771596.17632139</v>
      </c>
      <c r="F84">
        <v>279489.510748723</v>
      </c>
      <c r="G84">
        <v>915747.623569743</v>
      </c>
    </row>
    <row r="85" spans="1:7">
      <c r="A85">
        <v>83</v>
      </c>
      <c r="B85">
        <v>4574142.34025848</v>
      </c>
      <c r="C85">
        <v>618975.326324298</v>
      </c>
      <c r="D85">
        <v>995987.666639826</v>
      </c>
      <c r="E85">
        <v>1771596.17632139</v>
      </c>
      <c r="F85">
        <v>275002.484535935</v>
      </c>
      <c r="G85">
        <v>912580.686437031</v>
      </c>
    </row>
    <row r="86" spans="1:7">
      <c r="A86">
        <v>84</v>
      </c>
      <c r="B86">
        <v>4562586.99554366</v>
      </c>
      <c r="C86">
        <v>626495.152976979</v>
      </c>
      <c r="D86">
        <v>987061.200995278</v>
      </c>
      <c r="E86">
        <v>1771596.17632139</v>
      </c>
      <c r="F86">
        <v>268704.824328289</v>
      </c>
      <c r="G86">
        <v>908729.640921724</v>
      </c>
    </row>
    <row r="87" spans="1:7">
      <c r="A87">
        <v>85</v>
      </c>
      <c r="B87">
        <v>4551967.20908858</v>
      </c>
      <c r="C87">
        <v>632115.274023427</v>
      </c>
      <c r="D87">
        <v>978038.615792496</v>
      </c>
      <c r="E87">
        <v>1771596.17632139</v>
      </c>
      <c r="F87">
        <v>264697.106079247</v>
      </c>
      <c r="G87">
        <v>905520.036872014</v>
      </c>
    </row>
    <row r="88" spans="1:7">
      <c r="A88">
        <v>86</v>
      </c>
      <c r="B88">
        <v>4543840.79399131</v>
      </c>
      <c r="C88">
        <v>637175.735164869</v>
      </c>
      <c r="D88">
        <v>971164.747743158</v>
      </c>
      <c r="E88">
        <v>1771596.17632139</v>
      </c>
      <c r="F88">
        <v>261023.052730045</v>
      </c>
      <c r="G88">
        <v>902881.082031844</v>
      </c>
    </row>
    <row r="89" spans="1:7">
      <c r="A89">
        <v>87</v>
      </c>
      <c r="B89">
        <v>4539439.34418375</v>
      </c>
      <c r="C89">
        <v>641490.062903399</v>
      </c>
      <c r="D89">
        <v>967876.580817545</v>
      </c>
      <c r="E89">
        <v>1771596.17632139</v>
      </c>
      <c r="F89">
        <v>257431.368821831</v>
      </c>
      <c r="G89">
        <v>901045.155319582</v>
      </c>
    </row>
    <row r="90" spans="1:7">
      <c r="A90">
        <v>88</v>
      </c>
      <c r="B90">
        <v>4537707.3586856</v>
      </c>
      <c r="C90">
        <v>642825.480761155</v>
      </c>
      <c r="D90">
        <v>966437.407827604</v>
      </c>
      <c r="E90">
        <v>1771596.17632139</v>
      </c>
      <c r="F90">
        <v>256444.110906859</v>
      </c>
      <c r="G90">
        <v>900404.182868591</v>
      </c>
    </row>
    <row r="91" spans="1:7">
      <c r="A91">
        <v>89</v>
      </c>
      <c r="B91">
        <v>4538078.32463025</v>
      </c>
      <c r="C91">
        <v>643425.513286217</v>
      </c>
      <c r="D91">
        <v>966960.778620831</v>
      </c>
      <c r="E91">
        <v>1771596.17632139</v>
      </c>
      <c r="F91">
        <v>255777.568572236</v>
      </c>
      <c r="G91">
        <v>900318.287829571</v>
      </c>
    </row>
    <row r="92" spans="1:7">
      <c r="A92">
        <v>90</v>
      </c>
      <c r="B92">
        <v>4527986.96703469</v>
      </c>
      <c r="C92">
        <v>649371.221368494</v>
      </c>
      <c r="D92">
        <v>957793.920692937</v>
      </c>
      <c r="E92">
        <v>1771596.17632139</v>
      </c>
      <c r="F92">
        <v>252081.176212835</v>
      </c>
      <c r="G92">
        <v>897144.472439029</v>
      </c>
    </row>
    <row r="93" spans="1:7">
      <c r="A93">
        <v>91</v>
      </c>
      <c r="B93">
        <v>4520838.07028082</v>
      </c>
      <c r="C93">
        <v>656045.940366708</v>
      </c>
      <c r="D93">
        <v>951615.050231241</v>
      </c>
      <c r="E93">
        <v>1771596.17632139</v>
      </c>
      <c r="F93">
        <v>247176.125706247</v>
      </c>
      <c r="G93">
        <v>894404.777655229</v>
      </c>
    </row>
    <row r="94" spans="1:7">
      <c r="A94">
        <v>92</v>
      </c>
      <c r="B94">
        <v>4514249.87765813</v>
      </c>
      <c r="C94">
        <v>661341.947847347</v>
      </c>
      <c r="D94">
        <v>945497.211629986</v>
      </c>
      <c r="E94">
        <v>1771596.17632139</v>
      </c>
      <c r="F94">
        <v>243772.024921689</v>
      </c>
      <c r="G94">
        <v>892042.516937713</v>
      </c>
    </row>
    <row r="95" spans="1:7">
      <c r="A95">
        <v>93</v>
      </c>
      <c r="B95">
        <v>4506446.59474915</v>
      </c>
      <c r="C95">
        <v>666722.92803251</v>
      </c>
      <c r="D95">
        <v>937865.468692613</v>
      </c>
      <c r="E95">
        <v>1771596.17632139</v>
      </c>
      <c r="F95">
        <v>240822.457692913</v>
      </c>
      <c r="G95">
        <v>889439.564009717</v>
      </c>
    </row>
    <row r="96" spans="1:7">
      <c r="A96">
        <v>94</v>
      </c>
      <c r="B96">
        <v>4499216.54918084</v>
      </c>
      <c r="C96">
        <v>673856.942504101</v>
      </c>
      <c r="D96">
        <v>930871.430928816</v>
      </c>
      <c r="E96">
        <v>1771596.17632139</v>
      </c>
      <c r="F96">
        <v>236352.590884388</v>
      </c>
      <c r="G96">
        <v>886539.408542145</v>
      </c>
    </row>
    <row r="97" spans="1:7">
      <c r="A97">
        <v>95</v>
      </c>
      <c r="B97">
        <v>4493627.58308553</v>
      </c>
      <c r="C97">
        <v>679218.344067299</v>
      </c>
      <c r="D97">
        <v>925240.675928589</v>
      </c>
      <c r="E97">
        <v>1771596.17632139</v>
      </c>
      <c r="F97">
        <v>233219.094835377</v>
      </c>
      <c r="G97">
        <v>884353.291932869</v>
      </c>
    </row>
    <row r="98" spans="1:7">
      <c r="A98">
        <v>96</v>
      </c>
      <c r="B98">
        <v>4490502.07218565</v>
      </c>
      <c r="C98">
        <v>680708.21595438</v>
      </c>
      <c r="D98">
        <v>921842.853076528</v>
      </c>
      <c r="E98">
        <v>1771596.17632139</v>
      </c>
      <c r="F98">
        <v>232844.940839409</v>
      </c>
      <c r="G98">
        <v>883509.885993942</v>
      </c>
    </row>
    <row r="99" spans="1:7">
      <c r="A99">
        <v>97</v>
      </c>
      <c r="B99">
        <v>4489341.76704149</v>
      </c>
      <c r="C99">
        <v>681664.242173562</v>
      </c>
      <c r="D99">
        <v>920618.719299214</v>
      </c>
      <c r="E99">
        <v>1771596.17632139</v>
      </c>
      <c r="F99">
        <v>232352.076761332</v>
      </c>
      <c r="G99">
        <v>883110.552485993</v>
      </c>
    </row>
    <row r="100" spans="1:7">
      <c r="A100">
        <v>98</v>
      </c>
      <c r="B100">
        <v>4489406.19560919</v>
      </c>
      <c r="C100">
        <v>682509.067932758</v>
      </c>
      <c r="D100">
        <v>920729.190945232</v>
      </c>
      <c r="E100">
        <v>1771596.17632139</v>
      </c>
      <c r="F100">
        <v>231649.750060175</v>
      </c>
      <c r="G100">
        <v>882922.010349633</v>
      </c>
    </row>
    <row r="101" spans="1:7">
      <c r="A101">
        <v>99</v>
      </c>
      <c r="B101">
        <v>4482851.5122144</v>
      </c>
      <c r="C101">
        <v>688587.98547169</v>
      </c>
      <c r="D101">
        <v>913753.146530136</v>
      </c>
      <c r="E101">
        <v>1771596.17632139</v>
      </c>
      <c r="F101">
        <v>228464.40349799</v>
      </c>
      <c r="G101">
        <v>880449.800393191</v>
      </c>
    </row>
    <row r="102" spans="1:7">
      <c r="A102">
        <v>100</v>
      </c>
      <c r="B102">
        <v>4477862.90866854</v>
      </c>
      <c r="C102">
        <v>692443.601532411</v>
      </c>
      <c r="D102">
        <v>908275.597995379</v>
      </c>
      <c r="E102">
        <v>1771596.17632139</v>
      </c>
      <c r="F102">
        <v>226869.950710698</v>
      </c>
      <c r="G102">
        <v>878677.58210866</v>
      </c>
    </row>
    <row r="103" spans="1:7">
      <c r="A103">
        <v>101</v>
      </c>
      <c r="B103">
        <v>4473431.02812587</v>
      </c>
      <c r="C103">
        <v>697233.429011771</v>
      </c>
      <c r="D103">
        <v>903319.424393837</v>
      </c>
      <c r="E103">
        <v>1771596.17632139</v>
      </c>
      <c r="F103">
        <v>224444.357747245</v>
      </c>
      <c r="G103">
        <v>876837.640651619</v>
      </c>
    </row>
    <row r="104" spans="1:7">
      <c r="A104">
        <v>102</v>
      </c>
      <c r="B104">
        <v>4468371.69857635</v>
      </c>
      <c r="C104">
        <v>704573.00337332</v>
      </c>
      <c r="D104">
        <v>897418.583905753</v>
      </c>
      <c r="E104">
        <v>1771596.17632139</v>
      </c>
      <c r="F104">
        <v>220434.622546101</v>
      </c>
      <c r="G104">
        <v>874349.312429785</v>
      </c>
    </row>
    <row r="105" spans="1:7">
      <c r="A105">
        <v>103</v>
      </c>
      <c r="B105">
        <v>4463513.4087488</v>
      </c>
      <c r="C105">
        <v>709919.892835188</v>
      </c>
      <c r="D105">
        <v>891593.501287394</v>
      </c>
      <c r="E105">
        <v>1771596.17632139</v>
      </c>
      <c r="F105">
        <v>218047.702370101</v>
      </c>
      <c r="G105">
        <v>872356.135934724</v>
      </c>
    </row>
    <row r="106" spans="1:7">
      <c r="A106">
        <v>104</v>
      </c>
      <c r="B106">
        <v>4459770.25846288</v>
      </c>
      <c r="C106">
        <v>714776.18100545</v>
      </c>
      <c r="D106">
        <v>886933.394086681</v>
      </c>
      <c r="E106">
        <v>1771596.17632139</v>
      </c>
      <c r="F106">
        <v>215807.6984314</v>
      </c>
      <c r="G106">
        <v>870656.808617958</v>
      </c>
    </row>
    <row r="107" spans="1:7">
      <c r="A107">
        <v>105</v>
      </c>
      <c r="B107">
        <v>4457956.19552027</v>
      </c>
      <c r="C107">
        <v>719102.913884405</v>
      </c>
      <c r="D107">
        <v>884485.045249585</v>
      </c>
      <c r="E107">
        <v>1771596.17632139</v>
      </c>
      <c r="F107">
        <v>213397.414358147</v>
      </c>
      <c r="G107">
        <v>869374.645706742</v>
      </c>
    </row>
    <row r="108" spans="1:7">
      <c r="A108">
        <v>106</v>
      </c>
      <c r="B108">
        <v>4457278.08422626</v>
      </c>
      <c r="C108">
        <v>720285.610600798</v>
      </c>
      <c r="D108">
        <v>883590.862609566</v>
      </c>
      <c r="E108">
        <v>1771596.17632139</v>
      </c>
      <c r="F108">
        <v>212818.099134384</v>
      </c>
      <c r="G108">
        <v>868987.335560117</v>
      </c>
    </row>
    <row r="109" spans="1:7">
      <c r="A109">
        <v>107</v>
      </c>
      <c r="B109">
        <v>4457321.99435211</v>
      </c>
      <c r="C109">
        <v>719377.682111777</v>
      </c>
      <c r="D109">
        <v>883630.330171448</v>
      </c>
      <c r="E109">
        <v>1771596.17632139</v>
      </c>
      <c r="F109">
        <v>213509.657674594</v>
      </c>
      <c r="G109">
        <v>869208.148072896</v>
      </c>
    </row>
    <row r="110" spans="1:7">
      <c r="A110">
        <v>108</v>
      </c>
      <c r="B110">
        <v>4453029.86617641</v>
      </c>
      <c r="C110">
        <v>726319.718241549</v>
      </c>
      <c r="D110">
        <v>877944.705794711</v>
      </c>
      <c r="E110">
        <v>1771596.17632139</v>
      </c>
      <c r="F110">
        <v>210225.784828817</v>
      </c>
      <c r="G110">
        <v>866943.480989943</v>
      </c>
    </row>
    <row r="111" spans="1:7">
      <c r="A111">
        <v>109</v>
      </c>
      <c r="B111">
        <v>4449957.93771639</v>
      </c>
      <c r="C111">
        <v>733044.305538935</v>
      </c>
      <c r="D111">
        <v>873432.766421213</v>
      </c>
      <c r="E111">
        <v>1771596.17632139</v>
      </c>
      <c r="F111">
        <v>206871.692018271</v>
      </c>
      <c r="G111">
        <v>865012.997416581</v>
      </c>
    </row>
    <row r="112" spans="1:7">
      <c r="A112">
        <v>110</v>
      </c>
      <c r="B112">
        <v>4447330.27639356</v>
      </c>
      <c r="C112">
        <v>737876.075466122</v>
      </c>
      <c r="D112">
        <v>869547.451115818</v>
      </c>
      <c r="E112">
        <v>1771596.17632139</v>
      </c>
      <c r="F112">
        <v>204768.172381666</v>
      </c>
      <c r="G112">
        <v>863542.401108558</v>
      </c>
    </row>
    <row r="113" spans="1:7">
      <c r="A113">
        <v>111</v>
      </c>
      <c r="B113">
        <v>4444106.58524945</v>
      </c>
      <c r="C113">
        <v>742132.849268604</v>
      </c>
      <c r="D113">
        <v>864890.665152237</v>
      </c>
      <c r="E113">
        <v>1771596.17632139</v>
      </c>
      <c r="F113">
        <v>203395.1120666</v>
      </c>
      <c r="G113">
        <v>862091.782440617</v>
      </c>
    </row>
    <row r="114" spans="1:7">
      <c r="A114">
        <v>112</v>
      </c>
      <c r="B114">
        <v>4441089.77620538</v>
      </c>
      <c r="C114">
        <v>748885.055149415</v>
      </c>
      <c r="D114">
        <v>859953.362548381</v>
      </c>
      <c r="E114">
        <v>1771596.17632139</v>
      </c>
      <c r="F114">
        <v>200521.463966478</v>
      </c>
      <c r="G114">
        <v>860133.718219715</v>
      </c>
    </row>
    <row r="115" spans="1:7">
      <c r="A115">
        <v>113</v>
      </c>
      <c r="B115">
        <v>4438811.49727636</v>
      </c>
      <c r="C115">
        <v>753906.137236625</v>
      </c>
      <c r="D115">
        <v>856105.063797219</v>
      </c>
      <c r="E115">
        <v>1771596.17632139</v>
      </c>
      <c r="F115">
        <v>198518.832529118</v>
      </c>
      <c r="G115">
        <v>858685.287392005</v>
      </c>
    </row>
    <row r="116" spans="1:7">
      <c r="A116">
        <v>114</v>
      </c>
      <c r="B116">
        <v>4437639.38761292</v>
      </c>
      <c r="C116">
        <v>754402.893843846</v>
      </c>
      <c r="D116">
        <v>854470.781723012</v>
      </c>
      <c r="E116">
        <v>1771596.17632139</v>
      </c>
      <c r="F116">
        <v>198754.262746547</v>
      </c>
      <c r="G116">
        <v>858415.272978123</v>
      </c>
    </row>
    <row r="117" spans="1:7">
      <c r="A117">
        <v>115</v>
      </c>
      <c r="B117">
        <v>4437244.61131766</v>
      </c>
      <c r="C117">
        <v>755025.734401526</v>
      </c>
      <c r="D117">
        <v>853831.206171528</v>
      </c>
      <c r="E117">
        <v>1771596.17632139</v>
      </c>
      <c r="F117">
        <v>198560.145546396</v>
      </c>
      <c r="G117">
        <v>858231.348876814</v>
      </c>
    </row>
    <row r="118" spans="1:7">
      <c r="A118">
        <v>116</v>
      </c>
      <c r="B118">
        <v>4437435.40082784</v>
      </c>
      <c r="C118">
        <v>755869.52889466</v>
      </c>
      <c r="D118">
        <v>853858.5262365</v>
      </c>
      <c r="E118">
        <v>1771596.17632139</v>
      </c>
      <c r="F118">
        <v>198034.559838972</v>
      </c>
      <c r="G118">
        <v>858076.60953631</v>
      </c>
    </row>
    <row r="119" spans="1:7">
      <c r="A119">
        <v>117</v>
      </c>
      <c r="B119">
        <v>4434666.85415636</v>
      </c>
      <c r="C119">
        <v>761310.989335229</v>
      </c>
      <c r="D119">
        <v>849111.280359588</v>
      </c>
      <c r="E119">
        <v>1771596.17632139</v>
      </c>
      <c r="F119">
        <v>196150.793503268</v>
      </c>
      <c r="G119">
        <v>856497.614636884</v>
      </c>
    </row>
    <row r="120" spans="1:7">
      <c r="A120">
        <v>118</v>
      </c>
      <c r="B120">
        <v>4432637.42320332</v>
      </c>
      <c r="C120">
        <v>764074.953472587</v>
      </c>
      <c r="D120">
        <v>845793.598164626</v>
      </c>
      <c r="E120">
        <v>1771596.17632139</v>
      </c>
      <c r="F120">
        <v>195618.99985371</v>
      </c>
      <c r="G120">
        <v>855553.695391009</v>
      </c>
    </row>
    <row r="121" spans="1:7">
      <c r="A121">
        <v>119</v>
      </c>
      <c r="B121">
        <v>4430974.22061298</v>
      </c>
      <c r="C121">
        <v>767723.386491084</v>
      </c>
      <c r="D121">
        <v>842689.743305722</v>
      </c>
      <c r="E121">
        <v>1771596.17632139</v>
      </c>
      <c r="F121">
        <v>194456.303952032</v>
      </c>
      <c r="G121">
        <v>854508.610542753</v>
      </c>
    </row>
    <row r="122" spans="1:7">
      <c r="A122">
        <v>120</v>
      </c>
      <c r="B122">
        <v>4429158.72634519</v>
      </c>
      <c r="C122">
        <v>774543.284056204</v>
      </c>
      <c r="D122">
        <v>838453.670099927</v>
      </c>
      <c r="E122">
        <v>1771596.17632139</v>
      </c>
      <c r="F122">
        <v>191779.189269334</v>
      </c>
      <c r="G122">
        <v>852786.406598333</v>
      </c>
    </row>
    <row r="123" spans="1:7">
      <c r="A123">
        <v>121</v>
      </c>
      <c r="B123">
        <v>4427339.59928293</v>
      </c>
      <c r="C123">
        <v>778575.797712938</v>
      </c>
      <c r="D123">
        <v>834790.375983697</v>
      </c>
      <c r="E123">
        <v>1771596.17632139</v>
      </c>
      <c r="F123">
        <v>190705.060196358</v>
      </c>
      <c r="G123">
        <v>851672.189068541</v>
      </c>
    </row>
    <row r="124" spans="1:7">
      <c r="A124">
        <v>122</v>
      </c>
      <c r="B124">
        <v>4425994.84873163</v>
      </c>
      <c r="C124">
        <v>782226.213627669</v>
      </c>
      <c r="D124">
        <v>831811.825055506</v>
      </c>
      <c r="E124">
        <v>1771596.17632139</v>
      </c>
      <c r="F124">
        <v>189652.385399185</v>
      </c>
      <c r="G124">
        <v>850708.248327879</v>
      </c>
    </row>
    <row r="125" spans="1:7">
      <c r="A125">
        <v>123</v>
      </c>
      <c r="B125">
        <v>4425495.85923233</v>
      </c>
      <c r="C125">
        <v>786258.317240719</v>
      </c>
      <c r="D125">
        <v>829914.303541488</v>
      </c>
      <c r="E125">
        <v>1771596.17632139</v>
      </c>
      <c r="F125">
        <v>187959.436873257</v>
      </c>
      <c r="G125">
        <v>849767.625255471</v>
      </c>
    </row>
    <row r="126" spans="1:7">
      <c r="A126">
        <v>124</v>
      </c>
      <c r="B126">
        <v>4425481.28707515</v>
      </c>
      <c r="C126">
        <v>785436.582473488</v>
      </c>
      <c r="D126">
        <v>830125.0112897</v>
      </c>
      <c r="E126">
        <v>1771596.17632139</v>
      </c>
      <c r="F126">
        <v>188384.051168365</v>
      </c>
      <c r="G126">
        <v>849939.465822207</v>
      </c>
    </row>
    <row r="127" spans="1:7">
      <c r="A127">
        <v>125</v>
      </c>
      <c r="B127">
        <v>4425274.50201129</v>
      </c>
      <c r="C127">
        <v>788179.582188705</v>
      </c>
      <c r="D127">
        <v>829012.685719184</v>
      </c>
      <c r="E127">
        <v>1771596.17632139</v>
      </c>
      <c r="F127">
        <v>187169.203700677</v>
      </c>
      <c r="G127">
        <v>849316.85408133</v>
      </c>
    </row>
    <row r="128" spans="1:7">
      <c r="A128">
        <v>126</v>
      </c>
      <c r="B128">
        <v>4425196.12180605</v>
      </c>
      <c r="C128">
        <v>786865.203579399</v>
      </c>
      <c r="D128">
        <v>829231.888920053</v>
      </c>
      <c r="E128">
        <v>1771596.17632139</v>
      </c>
      <c r="F128">
        <v>187947.366819488</v>
      </c>
      <c r="G128">
        <v>849555.486165719</v>
      </c>
    </row>
    <row r="129" spans="1:7">
      <c r="A129">
        <v>127</v>
      </c>
      <c r="B129">
        <v>4423673.24381778</v>
      </c>
      <c r="C129">
        <v>792177.204178437</v>
      </c>
      <c r="D129">
        <v>825321.234764338</v>
      </c>
      <c r="E129">
        <v>1771596.17632139</v>
      </c>
      <c r="F129">
        <v>186353.901532064</v>
      </c>
      <c r="G129">
        <v>848224.727021548</v>
      </c>
    </row>
    <row r="130" spans="1:7">
      <c r="A130">
        <v>128</v>
      </c>
      <c r="B130">
        <v>4422753.65765738</v>
      </c>
      <c r="C130">
        <v>796446.646219872</v>
      </c>
      <c r="D130">
        <v>822490.691350936</v>
      </c>
      <c r="E130">
        <v>1771596.17632139</v>
      </c>
      <c r="F130">
        <v>185000.294284334</v>
      </c>
      <c r="G130">
        <v>847219.849480844</v>
      </c>
    </row>
    <row r="131" spans="1:7">
      <c r="A131">
        <v>129</v>
      </c>
      <c r="B131">
        <v>4421631.2231688</v>
      </c>
      <c r="C131">
        <v>798709.469828169</v>
      </c>
      <c r="D131">
        <v>819885.814730367</v>
      </c>
      <c r="E131">
        <v>1771596.17632139</v>
      </c>
      <c r="F131">
        <v>184836.516948215</v>
      </c>
      <c r="G131">
        <v>846603.245340654</v>
      </c>
    </row>
    <row r="132" spans="1:7">
      <c r="A132">
        <v>130</v>
      </c>
      <c r="B132">
        <v>4420601.02199351</v>
      </c>
      <c r="C132">
        <v>804353.849165739</v>
      </c>
      <c r="D132">
        <v>816236.265203665</v>
      </c>
      <c r="E132">
        <v>1771596.17632139</v>
      </c>
      <c r="F132">
        <v>183123.61919163</v>
      </c>
      <c r="G132">
        <v>845291.112111081</v>
      </c>
    </row>
    <row r="133" spans="1:7">
      <c r="A133">
        <v>131</v>
      </c>
      <c r="B133">
        <v>4419888.36645026</v>
      </c>
      <c r="C133">
        <v>808370.340534702</v>
      </c>
      <c r="D133">
        <v>813576.374460303</v>
      </c>
      <c r="E133">
        <v>1771596.17632139</v>
      </c>
      <c r="F133">
        <v>181975.874579155</v>
      </c>
      <c r="G133">
        <v>844369.600554709</v>
      </c>
    </row>
    <row r="134" spans="1:7">
      <c r="A134">
        <v>132</v>
      </c>
      <c r="B134">
        <v>4419328.05435783</v>
      </c>
      <c r="C134">
        <v>809556.522845251</v>
      </c>
      <c r="D134">
        <v>811823.795614285</v>
      </c>
      <c r="E134">
        <v>1771596.17632139</v>
      </c>
      <c r="F134">
        <v>182312.360016507</v>
      </c>
      <c r="G134">
        <v>844039.199560391</v>
      </c>
    </row>
    <row r="135" spans="1:7">
      <c r="A135">
        <v>133</v>
      </c>
      <c r="B135">
        <v>4418962.28662898</v>
      </c>
      <c r="C135">
        <v>808411.144110439</v>
      </c>
      <c r="D135">
        <v>811540.568465183</v>
      </c>
      <c r="E135">
        <v>1771596.17632139</v>
      </c>
      <c r="F135">
        <v>183163.300405475</v>
      </c>
      <c r="G135">
        <v>844251.097326488</v>
      </c>
    </row>
    <row r="136" spans="1:7">
      <c r="A136">
        <v>134</v>
      </c>
      <c r="B136">
        <v>4419010.83430359</v>
      </c>
      <c r="C136">
        <v>807566.884920389</v>
      </c>
      <c r="D136">
        <v>811805.170265158</v>
      </c>
      <c r="E136">
        <v>1771596.17632139</v>
      </c>
      <c r="F136">
        <v>183601.818901729</v>
      </c>
      <c r="G136">
        <v>844440.783894921</v>
      </c>
    </row>
    <row r="137" spans="1:7">
      <c r="A137">
        <v>135</v>
      </c>
      <c r="B137">
        <v>4418553.82701254</v>
      </c>
      <c r="C137">
        <v>813765.745004055</v>
      </c>
      <c r="D137">
        <v>808642.626979852</v>
      </c>
      <c r="E137">
        <v>1771596.17632139</v>
      </c>
      <c r="F137">
        <v>181423.746649247</v>
      </c>
      <c r="G137">
        <v>843125.532057995</v>
      </c>
    </row>
    <row r="138" spans="1:7">
      <c r="A138">
        <v>136</v>
      </c>
      <c r="B138">
        <v>4417946.50852816</v>
      </c>
      <c r="C138">
        <v>815852.325227316</v>
      </c>
      <c r="D138">
        <v>806798.713975738</v>
      </c>
      <c r="E138">
        <v>1771596.17632139</v>
      </c>
      <c r="F138">
        <v>181051.265659744</v>
      </c>
      <c r="G138">
        <v>842648.027343973</v>
      </c>
    </row>
    <row r="139" spans="1:7">
      <c r="A139">
        <v>137</v>
      </c>
      <c r="B139">
        <v>4417552.28784767</v>
      </c>
      <c r="C139">
        <v>816878.189705339</v>
      </c>
      <c r="D139">
        <v>805568.495981568</v>
      </c>
      <c r="E139">
        <v>1771596.17632139</v>
      </c>
      <c r="F139">
        <v>181124.026092274</v>
      </c>
      <c r="G139">
        <v>842385.399747101</v>
      </c>
    </row>
    <row r="140" spans="1:7">
      <c r="A140">
        <v>138</v>
      </c>
      <c r="B140">
        <v>4417209.91940616</v>
      </c>
      <c r="C140">
        <v>822417.304450557</v>
      </c>
      <c r="D140">
        <v>802620.84746646</v>
      </c>
      <c r="E140">
        <v>1771596.17632139</v>
      </c>
      <c r="F140">
        <v>179360.443809722</v>
      </c>
      <c r="G140">
        <v>841215.147358028</v>
      </c>
    </row>
    <row r="141" spans="1:7">
      <c r="A141">
        <v>139</v>
      </c>
      <c r="B141">
        <v>4416851.56754445</v>
      </c>
      <c r="C141">
        <v>823450.685520404</v>
      </c>
      <c r="D141">
        <v>801074.339257904</v>
      </c>
      <c r="E141">
        <v>1771596.17632139</v>
      </c>
      <c r="F141">
        <v>179729.88128379</v>
      </c>
      <c r="G141">
        <v>841000.485160964</v>
      </c>
    </row>
    <row r="142" spans="1:7">
      <c r="A142">
        <v>140</v>
      </c>
      <c r="B142">
        <v>4416631.58435658</v>
      </c>
      <c r="C142">
        <v>824243.376553901</v>
      </c>
      <c r="D142">
        <v>799913.604304341</v>
      </c>
      <c r="E142">
        <v>1771596.17632139</v>
      </c>
      <c r="F142">
        <v>180034.066791758</v>
      </c>
      <c r="G142">
        <v>840844.360385187</v>
      </c>
    </row>
    <row r="143" spans="1:7">
      <c r="A143">
        <v>141</v>
      </c>
      <c r="B143">
        <v>4416727.48535043</v>
      </c>
      <c r="C143">
        <v>827654.888263465</v>
      </c>
      <c r="D143">
        <v>798330.687326826</v>
      </c>
      <c r="E143">
        <v>1771596.17632139</v>
      </c>
      <c r="F143">
        <v>178915.801699206</v>
      </c>
      <c r="G143">
        <v>840229.931739542</v>
      </c>
    </row>
    <row r="144" spans="1:7">
      <c r="A144">
        <v>142</v>
      </c>
      <c r="B144">
        <v>4416749.55606987</v>
      </c>
      <c r="C144">
        <v>825206.587165042</v>
      </c>
      <c r="D144">
        <v>799718.767081399</v>
      </c>
      <c r="E144">
        <v>1771596.17632139</v>
      </c>
      <c r="F144">
        <v>179567.73772085</v>
      </c>
      <c r="G144">
        <v>840660.287781184</v>
      </c>
    </row>
    <row r="145" spans="1:7">
      <c r="A145">
        <v>143</v>
      </c>
      <c r="B145">
        <v>4416498.28091186</v>
      </c>
      <c r="C145">
        <v>827413.504171547</v>
      </c>
      <c r="D145">
        <v>798295.354574148</v>
      </c>
      <c r="E145">
        <v>1771596.17632139</v>
      </c>
      <c r="F145">
        <v>179018.938082747</v>
      </c>
      <c r="G145">
        <v>840174.30776203</v>
      </c>
    </row>
    <row r="146" spans="1:7">
      <c r="A146">
        <v>144</v>
      </c>
      <c r="B146">
        <v>4416553.24142409</v>
      </c>
      <c r="C146">
        <v>825571.604939085</v>
      </c>
      <c r="D146">
        <v>799063.93067649</v>
      </c>
      <c r="E146">
        <v>1771596.17632139</v>
      </c>
      <c r="F146">
        <v>179758.492295977</v>
      </c>
      <c r="G146">
        <v>840563.037191147</v>
      </c>
    </row>
    <row r="147" spans="1:7">
      <c r="A147">
        <v>145</v>
      </c>
      <c r="B147">
        <v>4416315.89551567</v>
      </c>
      <c r="C147">
        <v>827860.162846137</v>
      </c>
      <c r="D147">
        <v>797172.827596678</v>
      </c>
      <c r="E147">
        <v>1771596.17632139</v>
      </c>
      <c r="F147">
        <v>179619.946852844</v>
      </c>
      <c r="G147">
        <v>840066.781898622</v>
      </c>
    </row>
    <row r="148" spans="1:7">
      <c r="A148">
        <v>146</v>
      </c>
      <c r="B148">
        <v>4416268.81815351</v>
      </c>
      <c r="C148">
        <v>829725.26113253</v>
      </c>
      <c r="D148">
        <v>795950.606036618</v>
      </c>
      <c r="E148">
        <v>1771596.17632139</v>
      </c>
      <c r="F148">
        <v>179283.179827908</v>
      </c>
      <c r="G148">
        <v>839713.594835066</v>
      </c>
    </row>
    <row r="149" spans="1:7">
      <c r="A149">
        <v>147</v>
      </c>
      <c r="B149">
        <v>4416263.15422019</v>
      </c>
      <c r="C149">
        <v>827656.037091015</v>
      </c>
      <c r="D149">
        <v>796611.579913167</v>
      </c>
      <c r="E149">
        <v>1771596.17632139</v>
      </c>
      <c r="F149">
        <v>180247.188960375</v>
      </c>
      <c r="G149">
        <v>840152.171934238</v>
      </c>
    </row>
    <row r="150" spans="1:7">
      <c r="A150">
        <v>148</v>
      </c>
      <c r="B150">
        <v>4416419.15562357</v>
      </c>
      <c r="C150">
        <v>826472.250027838</v>
      </c>
      <c r="D150">
        <v>796678.423596697</v>
      </c>
      <c r="E150">
        <v>1771596.17632139</v>
      </c>
      <c r="F150">
        <v>181230.533209662</v>
      </c>
      <c r="G150">
        <v>840441.772467986</v>
      </c>
    </row>
    <row r="151" spans="1:7">
      <c r="A151">
        <v>149</v>
      </c>
      <c r="B151">
        <v>4416414.8062571</v>
      </c>
      <c r="C151">
        <v>826060.379674593</v>
      </c>
      <c r="D151">
        <v>797533.482680533</v>
      </c>
      <c r="E151">
        <v>1771596.17632139</v>
      </c>
      <c r="F151">
        <v>180751.186378871</v>
      </c>
      <c r="G151">
        <v>840473.581201707</v>
      </c>
    </row>
    <row r="152" spans="1:7">
      <c r="A152">
        <v>150</v>
      </c>
      <c r="B152">
        <v>4416237.47495235</v>
      </c>
      <c r="C152">
        <v>831262.727885138</v>
      </c>
      <c r="D152">
        <v>794866.672895003</v>
      </c>
      <c r="E152">
        <v>1771596.17632139</v>
      </c>
      <c r="F152">
        <v>179059.534547599</v>
      </c>
      <c r="G152">
        <v>839452.363303222</v>
      </c>
    </row>
    <row r="153" spans="1:7">
      <c r="A153">
        <v>151</v>
      </c>
      <c r="B153">
        <v>4416268.03243952</v>
      </c>
      <c r="C153">
        <v>833230.900929101</v>
      </c>
      <c r="D153">
        <v>794036.684882466</v>
      </c>
      <c r="E153">
        <v>1771596.17632139</v>
      </c>
      <c r="F153">
        <v>178351.680791967</v>
      </c>
      <c r="G153">
        <v>839052.589514598</v>
      </c>
    </row>
    <row r="154" spans="1:7">
      <c r="A154">
        <v>152</v>
      </c>
      <c r="B154">
        <v>4416170.77216034</v>
      </c>
      <c r="C154">
        <v>833503.087670246</v>
      </c>
      <c r="D154">
        <v>793465.261716074</v>
      </c>
      <c r="E154">
        <v>1771596.17632139</v>
      </c>
      <c r="F154">
        <v>178591.197924897</v>
      </c>
      <c r="G154">
        <v>839015.048527727</v>
      </c>
    </row>
    <row r="155" spans="1:7">
      <c r="A155">
        <v>153</v>
      </c>
      <c r="B155">
        <v>4416213.64976316</v>
      </c>
      <c r="C155">
        <v>830751.077809695</v>
      </c>
      <c r="D155">
        <v>794202.422442959</v>
      </c>
      <c r="E155">
        <v>1771596.17632139</v>
      </c>
      <c r="F155">
        <v>180047.536563084</v>
      </c>
      <c r="G155">
        <v>839616.436626032</v>
      </c>
    </row>
    <row r="156" spans="1:7">
      <c r="A156">
        <v>154</v>
      </c>
      <c r="B156">
        <v>4416221.54015755</v>
      </c>
      <c r="C156">
        <v>833003.246863539</v>
      </c>
      <c r="D156">
        <v>793810.667165672</v>
      </c>
      <c r="E156">
        <v>1771596.17632139</v>
      </c>
      <c r="F156">
        <v>178668.233508334</v>
      </c>
      <c r="G156">
        <v>839143.216298616</v>
      </c>
    </row>
    <row r="157" spans="1:7">
      <c r="A157">
        <v>155</v>
      </c>
      <c r="B157">
        <v>4416361.36058806</v>
      </c>
      <c r="C157">
        <v>839002.41717763</v>
      </c>
      <c r="D157">
        <v>791394.542754939</v>
      </c>
      <c r="E157">
        <v>1771596.17632139</v>
      </c>
      <c r="F157">
        <v>176432.616327503</v>
      </c>
      <c r="G157">
        <v>837935.608006596</v>
      </c>
    </row>
    <row r="158" spans="1:7">
      <c r="A158">
        <v>156</v>
      </c>
      <c r="B158">
        <v>4416110.30458516</v>
      </c>
      <c r="C158">
        <v>833170.842708276</v>
      </c>
      <c r="D158">
        <v>793253.758055686</v>
      </c>
      <c r="E158">
        <v>1771596.17632139</v>
      </c>
      <c r="F158">
        <v>179000.015096906</v>
      </c>
      <c r="G158">
        <v>839089.512402896</v>
      </c>
    </row>
    <row r="159" spans="1:7">
      <c r="A159">
        <v>157</v>
      </c>
      <c r="B159">
        <v>4416111.73377573</v>
      </c>
      <c r="C159">
        <v>833014.951095608</v>
      </c>
      <c r="D159">
        <v>793412.465633094</v>
      </c>
      <c r="E159">
        <v>1771596.17632139</v>
      </c>
      <c r="F159">
        <v>178973.395228848</v>
      </c>
      <c r="G159">
        <v>839114.745496789</v>
      </c>
    </row>
    <row r="160" spans="1:7">
      <c r="A160">
        <v>158</v>
      </c>
      <c r="B160">
        <v>4416166.10286061</v>
      </c>
      <c r="C160">
        <v>830914.229109631</v>
      </c>
      <c r="D160">
        <v>793962.749017405</v>
      </c>
      <c r="E160">
        <v>1771596.17632139</v>
      </c>
      <c r="F160">
        <v>180131.38712757</v>
      </c>
      <c r="G160">
        <v>839561.561284611</v>
      </c>
    </row>
    <row r="161" spans="1:7">
      <c r="A161">
        <v>159</v>
      </c>
      <c r="B161">
        <v>4416128.13757769</v>
      </c>
      <c r="C161">
        <v>833890.170556178</v>
      </c>
      <c r="D161">
        <v>792872.415899851</v>
      </c>
      <c r="E161">
        <v>1771596.17632139</v>
      </c>
      <c r="F161">
        <v>178812.290804963</v>
      </c>
      <c r="G161">
        <v>838957.083995301</v>
      </c>
    </row>
    <row r="162" spans="1:7">
      <c r="A162">
        <v>160</v>
      </c>
      <c r="B162">
        <v>4416088.92693518</v>
      </c>
      <c r="C162">
        <v>834794.316313214</v>
      </c>
      <c r="D162">
        <v>792549.696764256</v>
      </c>
      <c r="E162">
        <v>1771596.17632139</v>
      </c>
      <c r="F162">
        <v>178407.158636262</v>
      </c>
      <c r="G162">
        <v>838741.578900057</v>
      </c>
    </row>
    <row r="163" spans="1:7">
      <c r="A163">
        <v>161</v>
      </c>
      <c r="B163">
        <v>4416104.66331323</v>
      </c>
      <c r="C163">
        <v>835647.679064788</v>
      </c>
      <c r="D163">
        <v>792118.231812109</v>
      </c>
      <c r="E163">
        <v>1771596.17632139</v>
      </c>
      <c r="F163">
        <v>178163.263117337</v>
      </c>
      <c r="G163">
        <v>838579.312997602</v>
      </c>
    </row>
    <row r="164" spans="1:7">
      <c r="A164">
        <v>162</v>
      </c>
      <c r="B164">
        <v>4416098.92412312</v>
      </c>
      <c r="C164">
        <v>836199.951196706</v>
      </c>
      <c r="D164">
        <v>792013.416577731</v>
      </c>
      <c r="E164">
        <v>1771596.17632139</v>
      </c>
      <c r="F164">
        <v>177838.729950537</v>
      </c>
      <c r="G164">
        <v>838450.650076751</v>
      </c>
    </row>
    <row r="165" spans="1:7">
      <c r="A165">
        <v>163</v>
      </c>
      <c r="B165">
        <v>4416129.25322291</v>
      </c>
      <c r="C165">
        <v>835331.262415042</v>
      </c>
      <c r="D165">
        <v>792459.457023827</v>
      </c>
      <c r="E165">
        <v>1771596.17632139</v>
      </c>
      <c r="F165">
        <v>178105.67644752</v>
      </c>
      <c r="G165">
        <v>838636.68101513</v>
      </c>
    </row>
    <row r="166" spans="1:7">
      <c r="A166">
        <v>164</v>
      </c>
      <c r="B166">
        <v>4416078.85772068</v>
      </c>
      <c r="C166">
        <v>833418.584206085</v>
      </c>
      <c r="D166">
        <v>793007.193435729</v>
      </c>
      <c r="E166">
        <v>1771596.17632139</v>
      </c>
      <c r="F166">
        <v>179016.613818045</v>
      </c>
      <c r="G166">
        <v>839040.289939431</v>
      </c>
    </row>
    <row r="167" spans="1:7">
      <c r="A167">
        <v>165</v>
      </c>
      <c r="B167">
        <v>4416078.13471286</v>
      </c>
      <c r="C167">
        <v>833061.290538104</v>
      </c>
      <c r="D167">
        <v>793231.699590001</v>
      </c>
      <c r="E167">
        <v>1771596.17632139</v>
      </c>
      <c r="F167">
        <v>179089.575084572</v>
      </c>
      <c r="G167">
        <v>839099.393178787</v>
      </c>
    </row>
    <row r="168" spans="1:7">
      <c r="A168">
        <v>166</v>
      </c>
      <c r="B168">
        <v>4416114.57562989</v>
      </c>
      <c r="C168">
        <v>833541.366578429</v>
      </c>
      <c r="D168">
        <v>793176.903344885</v>
      </c>
      <c r="E168">
        <v>1771596.17632139</v>
      </c>
      <c r="F168">
        <v>178788.575517575</v>
      </c>
      <c r="G168">
        <v>839011.553867611</v>
      </c>
    </row>
    <row r="169" spans="1:7">
      <c r="A169">
        <v>167</v>
      </c>
      <c r="B169">
        <v>4416075.71458985</v>
      </c>
      <c r="C169">
        <v>831850.693298038</v>
      </c>
      <c r="D169">
        <v>793569.22730707</v>
      </c>
      <c r="E169">
        <v>1771596.17632139</v>
      </c>
      <c r="F169">
        <v>179712.490042633</v>
      </c>
      <c r="G169">
        <v>839347.127620717</v>
      </c>
    </row>
    <row r="170" spans="1:7">
      <c r="A170">
        <v>168</v>
      </c>
      <c r="B170">
        <v>4416080.44363463</v>
      </c>
      <c r="C170">
        <v>831957.194494661</v>
      </c>
      <c r="D170">
        <v>793476.743124917</v>
      </c>
      <c r="E170">
        <v>1771596.17632139</v>
      </c>
      <c r="F170">
        <v>179720.18379475</v>
      </c>
      <c r="G170">
        <v>839330.145898912</v>
      </c>
    </row>
    <row r="171" spans="1:7">
      <c r="A171">
        <v>169</v>
      </c>
      <c r="B171">
        <v>4416072.72690521</v>
      </c>
      <c r="C171">
        <v>832329.165186208</v>
      </c>
      <c r="D171">
        <v>793237.081207113</v>
      </c>
      <c r="E171">
        <v>1771596.17632139</v>
      </c>
      <c r="F171">
        <v>179650.26796364</v>
      </c>
      <c r="G171">
        <v>839260.036226852</v>
      </c>
    </row>
    <row r="172" spans="1:7">
      <c r="A172">
        <v>170</v>
      </c>
      <c r="B172">
        <v>4416070.01137883</v>
      </c>
      <c r="C172">
        <v>831793.912837803</v>
      </c>
      <c r="D172">
        <v>793461.734285456</v>
      </c>
      <c r="E172">
        <v>1771596.17632139</v>
      </c>
      <c r="F172">
        <v>179847.308717811</v>
      </c>
      <c r="G172">
        <v>839370.879216368</v>
      </c>
    </row>
    <row r="173" spans="1:7">
      <c r="A173">
        <v>171</v>
      </c>
      <c r="B173">
        <v>4416103.1426811</v>
      </c>
      <c r="C173">
        <v>831204.497289298</v>
      </c>
      <c r="D173">
        <v>793680.542619862</v>
      </c>
      <c r="E173">
        <v>1771596.17632139</v>
      </c>
      <c r="F173">
        <v>180117.947005871</v>
      </c>
      <c r="G173">
        <v>839503.979444677</v>
      </c>
    </row>
    <row r="174" spans="1:7">
      <c r="A174">
        <v>172</v>
      </c>
      <c r="B174">
        <v>4416080.43036338</v>
      </c>
      <c r="C174">
        <v>831365.655950693</v>
      </c>
      <c r="D174">
        <v>793673.639813264</v>
      </c>
      <c r="E174">
        <v>1771596.17632139</v>
      </c>
      <c r="F174">
        <v>179984.662274756</v>
      </c>
      <c r="G174">
        <v>839460.296003273</v>
      </c>
    </row>
    <row r="175" spans="1:7">
      <c r="A175">
        <v>173</v>
      </c>
      <c r="B175">
        <v>4416056.77014916</v>
      </c>
      <c r="C175">
        <v>832335.839245344</v>
      </c>
      <c r="D175">
        <v>793257.006643149</v>
      </c>
      <c r="E175">
        <v>1771596.17632139</v>
      </c>
      <c r="F175">
        <v>179618.289514136</v>
      </c>
      <c r="G175">
        <v>839249.458425136</v>
      </c>
    </row>
    <row r="176" spans="1:7">
      <c r="A176">
        <v>174</v>
      </c>
      <c r="B176">
        <v>4416050.29722633</v>
      </c>
      <c r="C176">
        <v>832706.948206946</v>
      </c>
      <c r="D176">
        <v>793089.17144613</v>
      </c>
      <c r="E176">
        <v>1771596.17632139</v>
      </c>
      <c r="F176">
        <v>179484.639967241</v>
      </c>
      <c r="G176">
        <v>839173.361284617</v>
      </c>
    </row>
    <row r="177" spans="1:7">
      <c r="A177">
        <v>175</v>
      </c>
      <c r="B177">
        <v>4416061.02650699</v>
      </c>
      <c r="C177">
        <v>833035.392420212</v>
      </c>
      <c r="D177">
        <v>792923.455601248</v>
      </c>
      <c r="E177">
        <v>1771596.17632139</v>
      </c>
      <c r="F177">
        <v>179399.211534972</v>
      </c>
      <c r="G177">
        <v>839106.790629167</v>
      </c>
    </row>
    <row r="178" spans="1:7">
      <c r="A178">
        <v>176</v>
      </c>
      <c r="B178">
        <v>4416058.70839972</v>
      </c>
      <c r="C178">
        <v>832543.650690611</v>
      </c>
      <c r="D178">
        <v>793194.900314795</v>
      </c>
      <c r="E178">
        <v>1771596.17632139</v>
      </c>
      <c r="F178">
        <v>179522.005380035</v>
      </c>
      <c r="G178">
        <v>839201.97569289</v>
      </c>
    </row>
    <row r="179" spans="1:7">
      <c r="A179">
        <v>177</v>
      </c>
      <c r="B179">
        <v>4416048.54449482</v>
      </c>
      <c r="C179">
        <v>833306.302347276</v>
      </c>
      <c r="D179">
        <v>792704.625803534</v>
      </c>
      <c r="E179">
        <v>1771596.17632139</v>
      </c>
      <c r="F179">
        <v>179380.131500566</v>
      </c>
      <c r="G179">
        <v>839061.308522047</v>
      </c>
    </row>
    <row r="180" spans="1:7">
      <c r="A180">
        <v>178</v>
      </c>
      <c r="B180">
        <v>4416052.65046185</v>
      </c>
      <c r="C180">
        <v>832649.014980372</v>
      </c>
      <c r="D180">
        <v>792903.176788207</v>
      </c>
      <c r="E180">
        <v>1771596.17632139</v>
      </c>
      <c r="F180">
        <v>179707.593665414</v>
      </c>
      <c r="G180">
        <v>839196.688706465</v>
      </c>
    </row>
    <row r="181" spans="1:7">
      <c r="A181">
        <v>179</v>
      </c>
      <c r="B181">
        <v>4416056.06893723</v>
      </c>
      <c r="C181">
        <v>833604.365407334</v>
      </c>
      <c r="D181">
        <v>792658.035958557</v>
      </c>
      <c r="E181">
        <v>1771596.17632139</v>
      </c>
      <c r="F181">
        <v>179193.977003917</v>
      </c>
      <c r="G181">
        <v>839003.514246028</v>
      </c>
    </row>
    <row r="182" spans="1:7">
      <c r="A182">
        <v>180</v>
      </c>
      <c r="B182">
        <v>4416051.20344054</v>
      </c>
      <c r="C182">
        <v>833525.660945213</v>
      </c>
      <c r="D182">
        <v>792546.72405985</v>
      </c>
      <c r="E182">
        <v>1771596.17632139</v>
      </c>
      <c r="F182">
        <v>179359.762805439</v>
      </c>
      <c r="G182">
        <v>839022.879308641</v>
      </c>
    </row>
    <row r="183" spans="1:7">
      <c r="A183">
        <v>181</v>
      </c>
      <c r="B183">
        <v>4416049.31959202</v>
      </c>
      <c r="C183">
        <v>833927.413781397</v>
      </c>
      <c r="D183">
        <v>792431.819854323</v>
      </c>
      <c r="E183">
        <v>1771596.17632139</v>
      </c>
      <c r="F183">
        <v>179156.50835503</v>
      </c>
      <c r="G183">
        <v>838937.401279876</v>
      </c>
    </row>
    <row r="184" spans="1:7">
      <c r="A184">
        <v>182</v>
      </c>
      <c r="B184">
        <v>4416050.58206653</v>
      </c>
      <c r="C184">
        <v>833306.392508887</v>
      </c>
      <c r="D184">
        <v>792691.52683987</v>
      </c>
      <c r="E184">
        <v>1771596.17632139</v>
      </c>
      <c r="F184">
        <v>179390.591996691</v>
      </c>
      <c r="G184">
        <v>839065.894399688</v>
      </c>
    </row>
    <row r="185" spans="1:7">
      <c r="A185">
        <v>183</v>
      </c>
      <c r="B185">
        <v>4416048.01538539</v>
      </c>
      <c r="C185">
        <v>833625.185924817</v>
      </c>
      <c r="D185">
        <v>792571.472272727</v>
      </c>
      <c r="E185">
        <v>1771596.17632139</v>
      </c>
      <c r="F185">
        <v>179260.595602631</v>
      </c>
      <c r="G185">
        <v>838994.585263826</v>
      </c>
    </row>
    <row r="186" spans="1:7">
      <c r="A186">
        <v>184</v>
      </c>
      <c r="B186">
        <v>4416045.55572907</v>
      </c>
      <c r="C186">
        <v>833754.239240437</v>
      </c>
      <c r="D186">
        <v>792513.568828275</v>
      </c>
      <c r="E186">
        <v>1771596.17632139</v>
      </c>
      <c r="F186">
        <v>179210.833570981</v>
      </c>
      <c r="G186">
        <v>838970.737767981</v>
      </c>
    </row>
    <row r="187" spans="1:7">
      <c r="A187">
        <v>185</v>
      </c>
      <c r="B187">
        <v>4416050.8259494</v>
      </c>
      <c r="C187">
        <v>834071.932294714</v>
      </c>
      <c r="D187">
        <v>792439.635409161</v>
      </c>
      <c r="E187">
        <v>1771596.17632139</v>
      </c>
      <c r="F187">
        <v>179041.069218282</v>
      </c>
      <c r="G187">
        <v>838902.012705849</v>
      </c>
    </row>
    <row r="188" spans="1:7">
      <c r="A188">
        <v>186</v>
      </c>
      <c r="B188">
        <v>4416047.05307177</v>
      </c>
      <c r="C188">
        <v>833900.189943464</v>
      </c>
      <c r="D188">
        <v>792422.479267744</v>
      </c>
      <c r="E188">
        <v>1771596.17632139</v>
      </c>
      <c r="F188">
        <v>179184.293555191</v>
      </c>
      <c r="G188">
        <v>838943.913983976</v>
      </c>
    </row>
    <row r="189" spans="1:7">
      <c r="A189">
        <v>187</v>
      </c>
      <c r="B189">
        <v>4416044.5603474</v>
      </c>
      <c r="C189">
        <v>833850.293938402</v>
      </c>
      <c r="D189">
        <v>792539.636302823</v>
      </c>
      <c r="E189">
        <v>1771596.17632139</v>
      </c>
      <c r="F189">
        <v>179108.849226182</v>
      </c>
      <c r="G189">
        <v>838949.604558599</v>
      </c>
    </row>
    <row r="190" spans="1:7">
      <c r="A190">
        <v>188</v>
      </c>
      <c r="B190">
        <v>4416043.13042857</v>
      </c>
      <c r="C190">
        <v>834069.942841708</v>
      </c>
      <c r="D190">
        <v>792446.560093112</v>
      </c>
      <c r="E190">
        <v>1771596.17632139</v>
      </c>
      <c r="F190">
        <v>179025.024162139</v>
      </c>
      <c r="G190">
        <v>838905.427010216</v>
      </c>
    </row>
    <row r="191" spans="1:7">
      <c r="A191">
        <v>189</v>
      </c>
      <c r="B191">
        <v>4416043.5665019</v>
      </c>
      <c r="C191">
        <v>833679.365029935</v>
      </c>
      <c r="D191">
        <v>792566.385951749</v>
      </c>
      <c r="E191">
        <v>1771596.17632139</v>
      </c>
      <c r="F191">
        <v>179216.344372463</v>
      </c>
      <c r="G191">
        <v>838985.294826364</v>
      </c>
    </row>
    <row r="192" spans="1:7">
      <c r="A192">
        <v>190</v>
      </c>
      <c r="B192">
        <v>4416043.0901163</v>
      </c>
      <c r="C192">
        <v>834105.814612069</v>
      </c>
      <c r="D192">
        <v>792406.104387614</v>
      </c>
      <c r="E192">
        <v>1771596.17632139</v>
      </c>
      <c r="F192">
        <v>179034.669108182</v>
      </c>
      <c r="G192">
        <v>838900.325687043</v>
      </c>
    </row>
    <row r="193" spans="1:7">
      <c r="A193">
        <v>191</v>
      </c>
      <c r="B193">
        <v>4416046.27768621</v>
      </c>
      <c r="C193">
        <v>834665.756257281</v>
      </c>
      <c r="D193">
        <v>792164.274286824</v>
      </c>
      <c r="E193">
        <v>1771596.17632139</v>
      </c>
      <c r="F193">
        <v>178829.910638991</v>
      </c>
      <c r="G193">
        <v>838790.16018172</v>
      </c>
    </row>
    <row r="194" spans="1:7">
      <c r="A194">
        <v>192</v>
      </c>
      <c r="B194">
        <v>4416042.80688858</v>
      </c>
      <c r="C194">
        <v>834256.267602872</v>
      </c>
      <c r="D194">
        <v>792361.668726327</v>
      </c>
      <c r="E194">
        <v>1771596.17632139</v>
      </c>
      <c r="F194">
        <v>178958.464077212</v>
      </c>
      <c r="G194">
        <v>838870.230160781</v>
      </c>
    </row>
    <row r="195" spans="1:7">
      <c r="A195">
        <v>193</v>
      </c>
      <c r="B195">
        <v>4416044.9936509</v>
      </c>
      <c r="C195">
        <v>834040.214538865</v>
      </c>
      <c r="D195">
        <v>792410.299853445</v>
      </c>
      <c r="E195">
        <v>1771596.17632139</v>
      </c>
      <c r="F195">
        <v>179078.641486584</v>
      </c>
      <c r="G195">
        <v>838919.661450609</v>
      </c>
    </row>
    <row r="196" spans="1:7">
      <c r="A196">
        <v>194</v>
      </c>
      <c r="B196">
        <v>4416043.33712207</v>
      </c>
      <c r="C196">
        <v>834347.032389916</v>
      </c>
      <c r="D196">
        <v>792364.336661268</v>
      </c>
      <c r="E196">
        <v>1771596.17632139</v>
      </c>
      <c r="F196">
        <v>178887.033945308</v>
      </c>
      <c r="G196">
        <v>838848.757804189</v>
      </c>
    </row>
    <row r="197" spans="1:7">
      <c r="A197">
        <v>195</v>
      </c>
      <c r="B197">
        <v>4416043.02725294</v>
      </c>
      <c r="C197">
        <v>834167.681682763</v>
      </c>
      <c r="D197">
        <v>792396.475240705</v>
      </c>
      <c r="E197">
        <v>1771596.17632139</v>
      </c>
      <c r="F197">
        <v>178993.013042685</v>
      </c>
      <c r="G197">
        <v>838889.680965393</v>
      </c>
    </row>
    <row r="198" spans="1:7">
      <c r="A198">
        <v>196</v>
      </c>
      <c r="B198">
        <v>4416042.46635172</v>
      </c>
      <c r="C198">
        <v>833990.513897927</v>
      </c>
      <c r="D198">
        <v>792484.91076775</v>
      </c>
      <c r="E198">
        <v>1771596.17632139</v>
      </c>
      <c r="F198">
        <v>179047.64758636</v>
      </c>
      <c r="G198">
        <v>838923.217778286</v>
      </c>
    </row>
    <row r="199" spans="1:7">
      <c r="A199">
        <v>197</v>
      </c>
      <c r="B199">
        <v>4416043.17651178</v>
      </c>
      <c r="C199">
        <v>834071.625362996</v>
      </c>
      <c r="D199">
        <v>792456.186072188</v>
      </c>
      <c r="E199">
        <v>1771596.17632139</v>
      </c>
      <c r="F199">
        <v>179012.049662457</v>
      </c>
      <c r="G199">
        <v>838907.139092744</v>
      </c>
    </row>
    <row r="200" spans="1:7">
      <c r="A200">
        <v>198</v>
      </c>
      <c r="B200">
        <v>4416042.2801154</v>
      </c>
      <c r="C200">
        <v>833957.356179776</v>
      </c>
      <c r="D200">
        <v>792458.674183258</v>
      </c>
      <c r="E200">
        <v>1771596.17632139</v>
      </c>
      <c r="F200">
        <v>179099.072424614</v>
      </c>
      <c r="G200">
        <v>838931.001006357</v>
      </c>
    </row>
    <row r="201" spans="1:7">
      <c r="A201">
        <v>199</v>
      </c>
      <c r="B201">
        <v>4416042.58392263</v>
      </c>
      <c r="C201">
        <v>834068.411617798</v>
      </c>
      <c r="D201">
        <v>792419.5883399</v>
      </c>
      <c r="E201">
        <v>1771596.17632139</v>
      </c>
      <c r="F201">
        <v>179050.48143174</v>
      </c>
      <c r="G201">
        <v>838907.926211802</v>
      </c>
    </row>
    <row r="202" spans="1:7">
      <c r="A202">
        <v>200</v>
      </c>
      <c r="B202">
        <v>4416042.19546221</v>
      </c>
      <c r="C202">
        <v>833907.521149128</v>
      </c>
      <c r="D202">
        <v>792456.83593698</v>
      </c>
      <c r="E202">
        <v>1771596.17632139</v>
      </c>
      <c r="F202">
        <v>179138.926139066</v>
      </c>
      <c r="G202">
        <v>838942.735915645</v>
      </c>
    </row>
    <row r="203" spans="1:7">
      <c r="A203">
        <v>201</v>
      </c>
      <c r="B203">
        <v>4416042.35735399</v>
      </c>
      <c r="C203">
        <v>833835.404833383</v>
      </c>
      <c r="D203">
        <v>792474.990889447</v>
      </c>
      <c r="E203">
        <v>1771596.17632139</v>
      </c>
      <c r="F203">
        <v>179177.513720589</v>
      </c>
      <c r="G203">
        <v>838958.271589181</v>
      </c>
    </row>
    <row r="204" spans="1:7">
      <c r="A204">
        <v>202</v>
      </c>
      <c r="B204">
        <v>4416042.35982417</v>
      </c>
      <c r="C204">
        <v>833675.731365438</v>
      </c>
      <c r="D204">
        <v>792582.279054729</v>
      </c>
      <c r="E204">
        <v>1771596.17632139</v>
      </c>
      <c r="F204">
        <v>179202.050513413</v>
      </c>
      <c r="G204">
        <v>838986.122569199</v>
      </c>
    </row>
    <row r="205" spans="1:7">
      <c r="A205">
        <v>203</v>
      </c>
      <c r="B205">
        <v>4416042.07462791</v>
      </c>
      <c r="C205">
        <v>833805.975934038</v>
      </c>
      <c r="D205">
        <v>792491.620120094</v>
      </c>
      <c r="E205">
        <v>1771596.17632139</v>
      </c>
      <c r="F205">
        <v>179185.372221844</v>
      </c>
      <c r="G205">
        <v>838962.930030539</v>
      </c>
    </row>
    <row r="206" spans="1:7">
      <c r="A206">
        <v>204</v>
      </c>
      <c r="B206">
        <v>4416042.47196839</v>
      </c>
      <c r="C206">
        <v>833879.683633696</v>
      </c>
      <c r="D206">
        <v>792419.845540054</v>
      </c>
      <c r="E206">
        <v>1771596.17632139</v>
      </c>
      <c r="F206">
        <v>179197.697440243</v>
      </c>
      <c r="G206">
        <v>838949.069033008</v>
      </c>
    </row>
    <row r="207" spans="1:7">
      <c r="A207">
        <v>205</v>
      </c>
      <c r="B207">
        <v>4416042.15128605</v>
      </c>
      <c r="C207">
        <v>833670.153861732</v>
      </c>
      <c r="D207">
        <v>792541.185342316</v>
      </c>
      <c r="E207">
        <v>1771596.17632139</v>
      </c>
      <c r="F207">
        <v>179242.691470036</v>
      </c>
      <c r="G207">
        <v>838991.94429057</v>
      </c>
    </row>
    <row r="208" spans="1:7">
      <c r="A208">
        <v>206</v>
      </c>
      <c r="B208">
        <v>4416042.83973456</v>
      </c>
      <c r="C208">
        <v>833891.045776349</v>
      </c>
      <c r="D208">
        <v>792454.010906681</v>
      </c>
      <c r="E208">
        <v>1771596.17632139</v>
      </c>
      <c r="F208">
        <v>179155.193410656</v>
      </c>
      <c r="G208">
        <v>838946.413319478</v>
      </c>
    </row>
    <row r="209" spans="1:7">
      <c r="A209">
        <v>207</v>
      </c>
      <c r="B209">
        <v>4416042.60599494</v>
      </c>
      <c r="C209">
        <v>833709.927809079</v>
      </c>
      <c r="D209">
        <v>792534.167952769</v>
      </c>
      <c r="E209">
        <v>1771596.17632139</v>
      </c>
      <c r="F209">
        <v>179220.0527811</v>
      </c>
      <c r="G209">
        <v>838982.281130598</v>
      </c>
    </row>
    <row r="210" spans="1:7">
      <c r="A210">
        <v>208</v>
      </c>
      <c r="B210">
        <v>4416042.16500353</v>
      </c>
      <c r="C210">
        <v>833779.552559119</v>
      </c>
      <c r="D210">
        <v>792501.837462496</v>
      </c>
      <c r="E210">
        <v>1771596.17632139</v>
      </c>
      <c r="F210">
        <v>179195.942352347</v>
      </c>
      <c r="G210">
        <v>838968.656308177</v>
      </c>
    </row>
    <row r="211" spans="1:7">
      <c r="A211">
        <v>209</v>
      </c>
      <c r="B211">
        <v>4416041.8849077</v>
      </c>
      <c r="C211">
        <v>833885.245196386</v>
      </c>
      <c r="D211">
        <v>792475.128096275</v>
      </c>
      <c r="E211">
        <v>1771596.17632139</v>
      </c>
      <c r="F211">
        <v>179139.478686242</v>
      </c>
      <c r="G211">
        <v>838945.856607399</v>
      </c>
    </row>
    <row r="212" spans="1:7">
      <c r="A212">
        <v>210</v>
      </c>
      <c r="B212">
        <v>4416041.77168454</v>
      </c>
      <c r="C212">
        <v>833791.099367562</v>
      </c>
      <c r="D212">
        <v>792527.829734587</v>
      </c>
      <c r="E212">
        <v>1771596.17632139</v>
      </c>
      <c r="F212">
        <v>179163.607585051</v>
      </c>
      <c r="G212">
        <v>838963.058675944</v>
      </c>
    </row>
    <row r="213" spans="1:7">
      <c r="A213">
        <v>211</v>
      </c>
      <c r="B213">
        <v>4416041.78094318</v>
      </c>
      <c r="C213">
        <v>833782.286801565</v>
      </c>
      <c r="D213">
        <v>792539.287654177</v>
      </c>
      <c r="E213">
        <v>1771596.17632139</v>
      </c>
      <c r="F213">
        <v>179159.312379799</v>
      </c>
      <c r="G213">
        <v>838964.717786243</v>
      </c>
    </row>
    <row r="214" spans="1:7">
      <c r="A214">
        <v>212</v>
      </c>
      <c r="B214">
        <v>4416041.79719887</v>
      </c>
      <c r="C214">
        <v>833913.530282159</v>
      </c>
      <c r="D214">
        <v>792471.682293576</v>
      </c>
      <c r="E214">
        <v>1771596.17632139</v>
      </c>
      <c r="F214">
        <v>179122.349459568</v>
      </c>
      <c r="G214">
        <v>838938.058842173</v>
      </c>
    </row>
    <row r="215" spans="1:7">
      <c r="A215">
        <v>213</v>
      </c>
      <c r="B215">
        <v>4416041.78224608</v>
      </c>
      <c r="C215">
        <v>833770.614680105</v>
      </c>
      <c r="D215">
        <v>792530.376828665</v>
      </c>
      <c r="E215">
        <v>1771596.17632139</v>
      </c>
      <c r="F215">
        <v>179176.959080269</v>
      </c>
      <c r="G215">
        <v>838967.655335651</v>
      </c>
    </row>
    <row r="216" spans="1:7">
      <c r="A216">
        <v>214</v>
      </c>
      <c r="B216">
        <v>4416041.9589411</v>
      </c>
      <c r="C216">
        <v>833763.824128626</v>
      </c>
      <c r="D216">
        <v>792555.361791805</v>
      </c>
      <c r="E216">
        <v>1771596.17632139</v>
      </c>
      <c r="F216">
        <v>179159.970706566</v>
      </c>
      <c r="G216">
        <v>838966.625992709</v>
      </c>
    </row>
    <row r="217" spans="1:7">
      <c r="A217">
        <v>215</v>
      </c>
      <c r="B217">
        <v>4416041.76004469</v>
      </c>
      <c r="C217">
        <v>833853.586280461</v>
      </c>
      <c r="D217">
        <v>792508.034880638</v>
      </c>
      <c r="E217">
        <v>1771596.17632139</v>
      </c>
      <c r="F217">
        <v>179133.661449019</v>
      </c>
      <c r="G217">
        <v>838950.301113184</v>
      </c>
    </row>
    <row r="218" spans="1:7">
      <c r="A218">
        <v>216</v>
      </c>
      <c r="B218">
        <v>4416041.74048442</v>
      </c>
      <c r="C218">
        <v>833827.484315717</v>
      </c>
      <c r="D218">
        <v>792517.441918356</v>
      </c>
      <c r="E218">
        <v>1771596.17632139</v>
      </c>
      <c r="F218">
        <v>179144.781824737</v>
      </c>
      <c r="G218">
        <v>838955.856104221</v>
      </c>
    </row>
    <row r="219" spans="1:7">
      <c r="A219">
        <v>217</v>
      </c>
      <c r="B219">
        <v>4416041.74383611</v>
      </c>
      <c r="C219">
        <v>833792.258105498</v>
      </c>
      <c r="D219">
        <v>792534.796522391</v>
      </c>
      <c r="E219">
        <v>1771596.17632139</v>
      </c>
      <c r="F219">
        <v>179155.262979879</v>
      </c>
      <c r="G219">
        <v>838963.249906951</v>
      </c>
    </row>
    <row r="220" spans="1:7">
      <c r="A220">
        <v>218</v>
      </c>
      <c r="B220">
        <v>4416041.75035946</v>
      </c>
      <c r="C220">
        <v>833817.400658709</v>
      </c>
      <c r="D220">
        <v>792517.437764307</v>
      </c>
      <c r="E220">
        <v>1771596.17632139</v>
      </c>
      <c r="F220">
        <v>179152.523266168</v>
      </c>
      <c r="G220">
        <v>838958.212348886</v>
      </c>
    </row>
    <row r="221" spans="1:7">
      <c r="A221">
        <v>219</v>
      </c>
      <c r="B221">
        <v>4416041.79266101</v>
      </c>
      <c r="C221">
        <v>833765.965629655</v>
      </c>
      <c r="D221">
        <v>792549.449514028</v>
      </c>
      <c r="E221">
        <v>1771596.17632139</v>
      </c>
      <c r="F221">
        <v>179162.579786066</v>
      </c>
      <c r="G221">
        <v>838967.621409871</v>
      </c>
    </row>
    <row r="222" spans="1:7">
      <c r="A222">
        <v>220</v>
      </c>
      <c r="B222">
        <v>4416041.77350169</v>
      </c>
      <c r="C222">
        <v>833803.941617081</v>
      </c>
      <c r="D222">
        <v>792527.634645784</v>
      </c>
      <c r="E222">
        <v>1771596.17632139</v>
      </c>
      <c r="F222">
        <v>179153.239186681</v>
      </c>
      <c r="G222">
        <v>838960.781730752</v>
      </c>
    </row>
    <row r="223" spans="1:7">
      <c r="A223">
        <v>221</v>
      </c>
      <c r="B223">
        <v>4416041.72426528</v>
      </c>
      <c r="C223">
        <v>833904.781708001</v>
      </c>
      <c r="D223">
        <v>792480.354499845</v>
      </c>
      <c r="E223">
        <v>1771596.17632139</v>
      </c>
      <c r="F223">
        <v>179119.624358457</v>
      </c>
      <c r="G223">
        <v>838940.787377588</v>
      </c>
    </row>
    <row r="224" spans="1:7">
      <c r="A224">
        <v>222</v>
      </c>
      <c r="B224">
        <v>4416041.75852409</v>
      </c>
      <c r="C224">
        <v>833900.017940063</v>
      </c>
      <c r="D224">
        <v>792485.925871327</v>
      </c>
      <c r="E224">
        <v>1771596.17632139</v>
      </c>
      <c r="F224">
        <v>179118.508488349</v>
      </c>
      <c r="G224">
        <v>838941.129902963</v>
      </c>
    </row>
    <row r="225" spans="1:7">
      <c r="A225">
        <v>223</v>
      </c>
      <c r="B225">
        <v>4416041.74562605</v>
      </c>
      <c r="C225">
        <v>833879.493571809</v>
      </c>
      <c r="D225">
        <v>792492.739362332</v>
      </c>
      <c r="E225">
        <v>1771596.17632139</v>
      </c>
      <c r="F225">
        <v>179127.479796383</v>
      </c>
      <c r="G225">
        <v>838945.85657413</v>
      </c>
    </row>
    <row r="226" spans="1:7">
      <c r="A226">
        <v>224</v>
      </c>
      <c r="B226">
        <v>4416041.75608031</v>
      </c>
      <c r="C226">
        <v>833969.1457735</v>
      </c>
      <c r="D226">
        <v>792446.852981445</v>
      </c>
      <c r="E226">
        <v>1771596.17632139</v>
      </c>
      <c r="F226">
        <v>179100.923608549</v>
      </c>
      <c r="G226">
        <v>838928.657395427</v>
      </c>
    </row>
    <row r="227" spans="1:7">
      <c r="A227">
        <v>225</v>
      </c>
      <c r="B227">
        <v>4416041.75021131</v>
      </c>
      <c r="C227">
        <v>833890.12559216</v>
      </c>
      <c r="D227">
        <v>792487.04263599</v>
      </c>
      <c r="E227">
        <v>1771596.17632139</v>
      </c>
      <c r="F227">
        <v>179124.492046814</v>
      </c>
      <c r="G227">
        <v>838943.91361495</v>
      </c>
    </row>
    <row r="228" spans="1:7">
      <c r="A228">
        <v>226</v>
      </c>
      <c r="B228">
        <v>4416041.72341654</v>
      </c>
      <c r="C228">
        <v>833903.06255821</v>
      </c>
      <c r="D228">
        <v>792478.62064337</v>
      </c>
      <c r="E228">
        <v>1771596.17632139</v>
      </c>
      <c r="F228">
        <v>179122.631201901</v>
      </c>
      <c r="G228">
        <v>838941.232691665</v>
      </c>
    </row>
    <row r="229" spans="1:7">
      <c r="A229">
        <v>227</v>
      </c>
      <c r="B229">
        <v>4416041.71318658</v>
      </c>
      <c r="C229">
        <v>833898.806721801</v>
      </c>
      <c r="D229">
        <v>792480.425132024</v>
      </c>
      <c r="E229">
        <v>1771596.17632139</v>
      </c>
      <c r="F229">
        <v>179124.038123018</v>
      </c>
      <c r="G229">
        <v>838942.266888342</v>
      </c>
    </row>
    <row r="230" spans="1:7">
      <c r="A230">
        <v>228</v>
      </c>
      <c r="B230">
        <v>4416041.70735162</v>
      </c>
      <c r="C230">
        <v>833881.475924456</v>
      </c>
      <c r="D230">
        <v>792488.047988969</v>
      </c>
      <c r="E230">
        <v>1771596.17632139</v>
      </c>
      <c r="F230">
        <v>179130.199481462</v>
      </c>
      <c r="G230">
        <v>838945.807635337</v>
      </c>
    </row>
    <row r="231" spans="1:7">
      <c r="A231">
        <v>229</v>
      </c>
      <c r="B231">
        <v>4416041.70358934</v>
      </c>
      <c r="C231">
        <v>833866.353669455</v>
      </c>
      <c r="D231">
        <v>792490.143957901</v>
      </c>
      <c r="E231">
        <v>1771596.17632139</v>
      </c>
      <c r="F231">
        <v>179140.070880666</v>
      </c>
      <c r="G231">
        <v>838948.958759928</v>
      </c>
    </row>
    <row r="232" spans="1:7">
      <c r="A232">
        <v>230</v>
      </c>
      <c r="B232">
        <v>4416041.71062188</v>
      </c>
      <c r="C232">
        <v>833885.255478473</v>
      </c>
      <c r="D232">
        <v>792483.764495516</v>
      </c>
      <c r="E232">
        <v>1771596.17632139</v>
      </c>
      <c r="F232">
        <v>179131.514824058</v>
      </c>
      <c r="G232">
        <v>838944.999502441</v>
      </c>
    </row>
    <row r="233" spans="1:7">
      <c r="A233">
        <v>231</v>
      </c>
      <c r="B233">
        <v>4416041.70195618</v>
      </c>
      <c r="C233">
        <v>833839.135074402</v>
      </c>
      <c r="D233">
        <v>792502.709918059</v>
      </c>
      <c r="E233">
        <v>1771596.17632139</v>
      </c>
      <c r="F233">
        <v>179149.42581625</v>
      </c>
      <c r="G233">
        <v>838954.254826077</v>
      </c>
    </row>
    <row r="234" spans="1:7">
      <c r="A234">
        <v>232</v>
      </c>
      <c r="B234">
        <v>4416041.70343015</v>
      </c>
      <c r="C234">
        <v>833828.736832257</v>
      </c>
      <c r="D234">
        <v>792508.557015424</v>
      </c>
      <c r="E234">
        <v>1771596.17632139</v>
      </c>
      <c r="F234">
        <v>179152.096481841</v>
      </c>
      <c r="G234">
        <v>838956.136779235</v>
      </c>
    </row>
    <row r="235" spans="1:7">
      <c r="A235">
        <v>233</v>
      </c>
      <c r="B235">
        <v>4416041.69929319</v>
      </c>
      <c r="C235">
        <v>833835.614033671</v>
      </c>
      <c r="D235">
        <v>792501.316260483</v>
      </c>
      <c r="E235">
        <v>1771596.17632139</v>
      </c>
      <c r="F235">
        <v>179153.382167465</v>
      </c>
      <c r="G235">
        <v>838955.210510183</v>
      </c>
    </row>
    <row r="236" spans="1:7">
      <c r="A236">
        <v>234</v>
      </c>
      <c r="B236">
        <v>4416041.70228574</v>
      </c>
      <c r="C236">
        <v>833833.420173669</v>
      </c>
      <c r="D236">
        <v>792499.805575344</v>
      </c>
      <c r="E236">
        <v>1771596.17632139</v>
      </c>
      <c r="F236">
        <v>179156.542621908</v>
      </c>
      <c r="G236">
        <v>838955.757593427</v>
      </c>
    </row>
    <row r="237" spans="1:7">
      <c r="A237">
        <v>235</v>
      </c>
      <c r="B237">
        <v>4416041.71126932</v>
      </c>
      <c r="C237">
        <v>833791.250524248</v>
      </c>
      <c r="D237">
        <v>792519.129918949</v>
      </c>
      <c r="E237">
        <v>1771596.17632139</v>
      </c>
      <c r="F237">
        <v>179170.613017328</v>
      </c>
      <c r="G237">
        <v>838964.541487399</v>
      </c>
    </row>
    <row r="238" spans="1:7">
      <c r="A238">
        <v>236</v>
      </c>
      <c r="B238">
        <v>4416041.69871323</v>
      </c>
      <c r="C238">
        <v>833828.260087246</v>
      </c>
      <c r="D238">
        <v>792502.883876174</v>
      </c>
      <c r="E238">
        <v>1771596.17632139</v>
      </c>
      <c r="F238">
        <v>179157.642304055</v>
      </c>
      <c r="G238">
        <v>838956.736124367</v>
      </c>
    </row>
    <row r="239" spans="1:7">
      <c r="A239">
        <v>237</v>
      </c>
      <c r="B239">
        <v>4416041.70806894</v>
      </c>
      <c r="C239">
        <v>833835.972484118</v>
      </c>
      <c r="D239">
        <v>792503.290884689</v>
      </c>
      <c r="E239">
        <v>1771596.17632139</v>
      </c>
      <c r="F239">
        <v>179151.436404692</v>
      </c>
      <c r="G239">
        <v>838954.831974043</v>
      </c>
    </row>
    <row r="240" spans="1:7">
      <c r="A240">
        <v>238</v>
      </c>
      <c r="B240">
        <v>4416041.70658392</v>
      </c>
      <c r="C240">
        <v>833853.23461611</v>
      </c>
      <c r="D240">
        <v>792491.06208324</v>
      </c>
      <c r="E240">
        <v>1771596.17632139</v>
      </c>
      <c r="F240">
        <v>179149.580481398</v>
      </c>
      <c r="G240">
        <v>838951.653081778</v>
      </c>
    </row>
    <row r="241" spans="1:7">
      <c r="A241">
        <v>239</v>
      </c>
      <c r="B241">
        <v>4416041.70082342</v>
      </c>
      <c r="C241">
        <v>833840.42701662</v>
      </c>
      <c r="D241">
        <v>792496.901943587</v>
      </c>
      <c r="E241">
        <v>1771596.17632139</v>
      </c>
      <c r="F241">
        <v>179153.898488972</v>
      </c>
      <c r="G241">
        <v>838954.297052849</v>
      </c>
    </row>
    <row r="242" spans="1:7">
      <c r="A242">
        <v>240</v>
      </c>
      <c r="B242">
        <v>4416041.69748277</v>
      </c>
      <c r="C242">
        <v>833836.849600372</v>
      </c>
      <c r="D242">
        <v>792499.030722491</v>
      </c>
      <c r="E242">
        <v>1771596.17632139</v>
      </c>
      <c r="F242">
        <v>179154.543313443</v>
      </c>
      <c r="G242">
        <v>838955.097525073</v>
      </c>
    </row>
    <row r="243" spans="1:7">
      <c r="A243">
        <v>241</v>
      </c>
      <c r="B243">
        <v>4416041.69587952</v>
      </c>
      <c r="C243">
        <v>833842.916106781</v>
      </c>
      <c r="D243">
        <v>792498.161554868</v>
      </c>
      <c r="E243">
        <v>1771596.17632139</v>
      </c>
      <c r="F243">
        <v>179150.656542954</v>
      </c>
      <c r="G243">
        <v>838953.785353519</v>
      </c>
    </row>
    <row r="244" spans="1:7">
      <c r="A244">
        <v>242</v>
      </c>
      <c r="B244">
        <v>4416041.69796418</v>
      </c>
      <c r="C244">
        <v>833839.888038854</v>
      </c>
      <c r="D244">
        <v>792498.649870408</v>
      </c>
      <c r="E244">
        <v>1771596.17632139</v>
      </c>
      <c r="F244">
        <v>179152.507366484</v>
      </c>
      <c r="G244">
        <v>838954.476367038</v>
      </c>
    </row>
    <row r="245" spans="1:7">
      <c r="A245">
        <v>243</v>
      </c>
      <c r="B245">
        <v>4416041.69691024</v>
      </c>
      <c r="C245">
        <v>833830.660471148</v>
      </c>
      <c r="D245">
        <v>792504.273386503</v>
      </c>
      <c r="E245">
        <v>1771596.17632139</v>
      </c>
      <c r="F245">
        <v>179154.239153881</v>
      </c>
      <c r="G245">
        <v>838956.347577313</v>
      </c>
    </row>
    <row r="246" spans="1:7">
      <c r="A246">
        <v>244</v>
      </c>
      <c r="B246">
        <v>4416041.6965267</v>
      </c>
      <c r="C246">
        <v>833839.725732222</v>
      </c>
      <c r="D246">
        <v>792500.244345642</v>
      </c>
      <c r="E246">
        <v>1771596.17632139</v>
      </c>
      <c r="F246">
        <v>179151.162812391</v>
      </c>
      <c r="G246">
        <v>838954.387315049</v>
      </c>
    </row>
    <row r="247" spans="1:7">
      <c r="A247">
        <v>245</v>
      </c>
      <c r="B247">
        <v>4416041.69602864</v>
      </c>
      <c r="C247">
        <v>833861.982310044</v>
      </c>
      <c r="D247">
        <v>792492.153551115</v>
      </c>
      <c r="E247">
        <v>1771596.17632139</v>
      </c>
      <c r="F247">
        <v>179141.620743219</v>
      </c>
      <c r="G247">
        <v>838949.763102866</v>
      </c>
    </row>
    <row r="248" spans="1:7">
      <c r="A248">
        <v>246</v>
      </c>
      <c r="B248">
        <v>4416041.69611522</v>
      </c>
      <c r="C248">
        <v>833845.200992457</v>
      </c>
      <c r="D248">
        <v>792496.392402995</v>
      </c>
      <c r="E248">
        <v>1771596.17632139</v>
      </c>
      <c r="F248">
        <v>179150.571026574</v>
      </c>
      <c r="G248">
        <v>838953.355371805</v>
      </c>
    </row>
    <row r="249" spans="1:7">
      <c r="A249">
        <v>247</v>
      </c>
      <c r="B249">
        <v>4416041.69643609</v>
      </c>
      <c r="C249">
        <v>833841.954170353</v>
      </c>
      <c r="D249">
        <v>792498.143388378</v>
      </c>
      <c r="E249">
        <v>1771596.17632139</v>
      </c>
      <c r="F249">
        <v>179151.431910889</v>
      </c>
      <c r="G249">
        <v>838953.990645072</v>
      </c>
    </row>
    <row r="250" spans="1:7">
      <c r="A250">
        <v>248</v>
      </c>
      <c r="B250">
        <v>4416041.69563737</v>
      </c>
      <c r="C250">
        <v>833852.714462053</v>
      </c>
      <c r="D250">
        <v>792494.217260168</v>
      </c>
      <c r="E250">
        <v>1771596.17632139</v>
      </c>
      <c r="F250">
        <v>179146.794504538</v>
      </c>
      <c r="G250">
        <v>838951.79308922</v>
      </c>
    </row>
    <row r="251" spans="1:7">
      <c r="A251">
        <v>249</v>
      </c>
      <c r="B251">
        <v>4416041.69602135</v>
      </c>
      <c r="C251">
        <v>833851.607412449</v>
      </c>
      <c r="D251">
        <v>792495.114063888</v>
      </c>
      <c r="E251">
        <v>1771596.17632139</v>
      </c>
      <c r="F251">
        <v>179146.82731687</v>
      </c>
      <c r="G251">
        <v>838951.970906749</v>
      </c>
    </row>
    <row r="252" spans="1:7">
      <c r="A252">
        <v>250</v>
      </c>
      <c r="B252">
        <v>4416041.69546305</v>
      </c>
      <c r="C252">
        <v>833848.8996163</v>
      </c>
      <c r="D252">
        <v>792495.956015644</v>
      </c>
      <c r="E252">
        <v>1771596.17632139</v>
      </c>
      <c r="F252">
        <v>179148.173662245</v>
      </c>
      <c r="G252">
        <v>838952.489847468</v>
      </c>
    </row>
    <row r="253" spans="1:7">
      <c r="A253">
        <v>251</v>
      </c>
      <c r="B253">
        <v>4416041.69572174</v>
      </c>
      <c r="C253">
        <v>833843.914256539</v>
      </c>
      <c r="D253">
        <v>792497.862913256</v>
      </c>
      <c r="E253">
        <v>1771596.17632139</v>
      </c>
      <c r="F253">
        <v>179150.203345713</v>
      </c>
      <c r="G253">
        <v>838953.538884843</v>
      </c>
    </row>
    <row r="254" spans="1:7">
      <c r="A254">
        <v>252</v>
      </c>
      <c r="B254">
        <v>4416041.69462215</v>
      </c>
      <c r="C254">
        <v>833855.14081991</v>
      </c>
      <c r="D254">
        <v>792494.450951118</v>
      </c>
      <c r="E254">
        <v>1771596.17632139</v>
      </c>
      <c r="F254">
        <v>179144.728406098</v>
      </c>
      <c r="G254">
        <v>838951.198123629</v>
      </c>
    </row>
    <row r="255" spans="1:7">
      <c r="A255">
        <v>253</v>
      </c>
      <c r="B255">
        <v>4416041.69526276</v>
      </c>
      <c r="C255">
        <v>833862.8041564</v>
      </c>
      <c r="D255">
        <v>792491.381177135</v>
      </c>
      <c r="E255">
        <v>1771596.17632139</v>
      </c>
      <c r="F255">
        <v>179141.653544298</v>
      </c>
      <c r="G255">
        <v>838949.680063539</v>
      </c>
    </row>
    <row r="256" spans="1:7">
      <c r="A256">
        <v>254</v>
      </c>
      <c r="B256">
        <v>4416041.69481497</v>
      </c>
      <c r="C256">
        <v>833853.571290869</v>
      </c>
      <c r="D256">
        <v>792495.602037312</v>
      </c>
      <c r="E256">
        <v>1771596.17632139</v>
      </c>
      <c r="F256">
        <v>179144.851382983</v>
      </c>
      <c r="G256">
        <v>838951.493782408</v>
      </c>
    </row>
    <row r="257" spans="1:7">
      <c r="A257">
        <v>255</v>
      </c>
      <c r="B257">
        <v>4416041.69462974</v>
      </c>
      <c r="C257">
        <v>833856.678610712</v>
      </c>
      <c r="D257">
        <v>792494.505473739</v>
      </c>
      <c r="E257">
        <v>1771596.17632139</v>
      </c>
      <c r="F257">
        <v>179143.491514211</v>
      </c>
      <c r="G257">
        <v>838950.842709685</v>
      </c>
    </row>
    <row r="258" spans="1:7">
      <c r="A258">
        <v>256</v>
      </c>
      <c r="B258">
        <v>4416041.69480286</v>
      </c>
      <c r="C258">
        <v>833857.303650907</v>
      </c>
      <c r="D258">
        <v>792493.391118708</v>
      </c>
      <c r="E258">
        <v>1771596.17632139</v>
      </c>
      <c r="F258">
        <v>179144.067633312</v>
      </c>
      <c r="G258">
        <v>838950.756078542</v>
      </c>
    </row>
    <row r="259" spans="1:7">
      <c r="A259">
        <v>257</v>
      </c>
      <c r="B259">
        <v>4416041.69453679</v>
      </c>
      <c r="C259">
        <v>833852.97106535</v>
      </c>
      <c r="D259">
        <v>792495.256514973</v>
      </c>
      <c r="E259">
        <v>1771596.17632139</v>
      </c>
      <c r="F259">
        <v>179145.644254022</v>
      </c>
      <c r="G259">
        <v>838951.646381052</v>
      </c>
    </row>
    <row r="260" spans="1:7">
      <c r="A260">
        <v>258</v>
      </c>
      <c r="B260">
        <v>4416041.69445003</v>
      </c>
      <c r="C260">
        <v>833851.743676609</v>
      </c>
      <c r="D260">
        <v>792496.38091879</v>
      </c>
      <c r="E260">
        <v>1771596.17632139</v>
      </c>
      <c r="F260">
        <v>179145.555066069</v>
      </c>
      <c r="G260">
        <v>838951.838467167</v>
      </c>
    </row>
    <row r="261" spans="1:7">
      <c r="A261">
        <v>259</v>
      </c>
      <c r="B261">
        <v>4416041.69456857</v>
      </c>
      <c r="C261">
        <v>833850.043995041</v>
      </c>
      <c r="D261">
        <v>792497.097325438</v>
      </c>
      <c r="E261">
        <v>1771596.17632139</v>
      </c>
      <c r="F261">
        <v>179146.205887444</v>
      </c>
      <c r="G261">
        <v>838952.17103925</v>
      </c>
    </row>
    <row r="262" spans="1:7">
      <c r="A262">
        <v>260</v>
      </c>
      <c r="B262">
        <v>4416041.69439751</v>
      </c>
      <c r="C262">
        <v>833848.916098407</v>
      </c>
      <c r="D262">
        <v>792497.584429085</v>
      </c>
      <c r="E262">
        <v>1771596.17632139</v>
      </c>
      <c r="F262">
        <v>179146.563242718</v>
      </c>
      <c r="G262">
        <v>838952.454305907</v>
      </c>
    </row>
    <row r="263" spans="1:7">
      <c r="A263">
        <v>261</v>
      </c>
      <c r="B263">
        <v>4416041.69446533</v>
      </c>
      <c r="C263">
        <v>833846.894014146</v>
      </c>
      <c r="D263">
        <v>792498.271021612</v>
      </c>
      <c r="E263">
        <v>1771596.17632139</v>
      </c>
      <c r="F263">
        <v>179147.491355967</v>
      </c>
      <c r="G263">
        <v>838952.861752211</v>
      </c>
    </row>
    <row r="264" spans="1:7">
      <c r="A264">
        <v>262</v>
      </c>
      <c r="B264">
        <v>4416041.69445254</v>
      </c>
      <c r="C264">
        <v>833850.269647527</v>
      </c>
      <c r="D264">
        <v>792496.851727813</v>
      </c>
      <c r="E264">
        <v>1771596.17632139</v>
      </c>
      <c r="F264">
        <v>179146.186487463</v>
      </c>
      <c r="G264">
        <v>838952.21026834</v>
      </c>
    </row>
    <row r="265" spans="1:7">
      <c r="A265">
        <v>263</v>
      </c>
      <c r="B265">
        <v>4416041.69458742</v>
      </c>
      <c r="C265">
        <v>833848.516909742</v>
      </c>
      <c r="D265">
        <v>792497.582190957</v>
      </c>
      <c r="E265">
        <v>1771596.17632139</v>
      </c>
      <c r="F265">
        <v>179146.873216485</v>
      </c>
      <c r="G265">
        <v>838952.545948844</v>
      </c>
    </row>
    <row r="266" spans="1:7">
      <c r="A266">
        <v>264</v>
      </c>
      <c r="B266">
        <v>4416041.69423188</v>
      </c>
      <c r="C266">
        <v>833848.203923797</v>
      </c>
      <c r="D266">
        <v>792498.591658958</v>
      </c>
      <c r="E266">
        <v>1771596.17632139</v>
      </c>
      <c r="F266">
        <v>179146.149676039</v>
      </c>
      <c r="G266">
        <v>838952.572651693</v>
      </c>
    </row>
    <row r="267" spans="1:7">
      <c r="A267">
        <v>265</v>
      </c>
      <c r="B267">
        <v>4416041.69427347</v>
      </c>
      <c r="C267">
        <v>833850.612497304</v>
      </c>
      <c r="D267">
        <v>792497.74214793</v>
      </c>
      <c r="E267">
        <v>1771596.17632139</v>
      </c>
      <c r="F267">
        <v>179145.088519786</v>
      </c>
      <c r="G267">
        <v>838952.074787056</v>
      </c>
    </row>
    <row r="268" spans="1:7">
      <c r="A268">
        <v>266</v>
      </c>
      <c r="B268">
        <v>4416041.69423516</v>
      </c>
      <c r="C268">
        <v>833850.561914865</v>
      </c>
      <c r="D268">
        <v>792497.762328571</v>
      </c>
      <c r="E268">
        <v>1771596.17632139</v>
      </c>
      <c r="F268">
        <v>179145.104171904</v>
      </c>
      <c r="G268">
        <v>838952.089498423</v>
      </c>
    </row>
    <row r="269" spans="1:7">
      <c r="A269">
        <v>267</v>
      </c>
      <c r="B269">
        <v>4416041.69426834</v>
      </c>
      <c r="C269">
        <v>833848.732812737</v>
      </c>
      <c r="D269">
        <v>792498.855150912</v>
      </c>
      <c r="E269">
        <v>1771596.17632139</v>
      </c>
      <c r="F269">
        <v>179145.494106494</v>
      </c>
      <c r="G269">
        <v>838952.435876809</v>
      </c>
    </row>
    <row r="270" spans="1:7">
      <c r="A270">
        <v>268</v>
      </c>
      <c r="B270">
        <v>4416041.69425972</v>
      </c>
      <c r="C270">
        <v>833848.853987285</v>
      </c>
      <c r="D270">
        <v>792498.075956699</v>
      </c>
      <c r="E270">
        <v>1771596.17632139</v>
      </c>
      <c r="F270">
        <v>179146.118663832</v>
      </c>
      <c r="G270">
        <v>838952.469330509</v>
      </c>
    </row>
    <row r="271" spans="1:7">
      <c r="A271">
        <v>269</v>
      </c>
      <c r="B271">
        <v>4416041.6942075</v>
      </c>
      <c r="C271">
        <v>833848.396039726</v>
      </c>
      <c r="D271">
        <v>792498.46993712</v>
      </c>
      <c r="E271">
        <v>1771596.17632139</v>
      </c>
      <c r="F271">
        <v>179146.112099176</v>
      </c>
      <c r="G271">
        <v>838952.539810084</v>
      </c>
    </row>
    <row r="272" spans="1:7">
      <c r="A272">
        <v>270</v>
      </c>
      <c r="B272">
        <v>4416041.69418569</v>
      </c>
      <c r="C272">
        <v>833846.622198114</v>
      </c>
      <c r="D272">
        <v>792499.423547034</v>
      </c>
      <c r="E272">
        <v>1771596.17632139</v>
      </c>
      <c r="F272">
        <v>179146.588689769</v>
      </c>
      <c r="G272">
        <v>838952.883429377</v>
      </c>
    </row>
    <row r="273" spans="1:7">
      <c r="A273">
        <v>271</v>
      </c>
      <c r="B273">
        <v>4416041.69421328</v>
      </c>
      <c r="C273">
        <v>833845.612165912</v>
      </c>
      <c r="D273">
        <v>792499.848470305</v>
      </c>
      <c r="E273">
        <v>1771596.17632139</v>
      </c>
      <c r="F273">
        <v>179146.959925461</v>
      </c>
      <c r="G273">
        <v>838953.097330214</v>
      </c>
    </row>
    <row r="274" spans="1:7">
      <c r="A274">
        <v>272</v>
      </c>
      <c r="B274">
        <v>4416041.69423981</v>
      </c>
      <c r="C274">
        <v>833847.737692043</v>
      </c>
      <c r="D274">
        <v>792499.137918233</v>
      </c>
      <c r="E274">
        <v>1771596.17632139</v>
      </c>
      <c r="F274">
        <v>179145.987846463</v>
      </c>
      <c r="G274">
        <v>838952.654461677</v>
      </c>
    </row>
    <row r="275" spans="1:7">
      <c r="A275">
        <v>273</v>
      </c>
      <c r="B275">
        <v>4416041.69422321</v>
      </c>
      <c r="C275">
        <v>833846.003360788</v>
      </c>
      <c r="D275">
        <v>792499.60916498</v>
      </c>
      <c r="E275">
        <v>1771596.17632139</v>
      </c>
      <c r="F275">
        <v>179146.893256372</v>
      </c>
      <c r="G275">
        <v>838953.012119681</v>
      </c>
    </row>
    <row r="276" spans="1:7">
      <c r="A276">
        <v>274</v>
      </c>
      <c r="B276">
        <v>4416041.69415847</v>
      </c>
      <c r="C276">
        <v>833847.262203952</v>
      </c>
      <c r="D276">
        <v>792499.087308501</v>
      </c>
      <c r="E276">
        <v>1771596.17632139</v>
      </c>
      <c r="F276">
        <v>179146.427480224</v>
      </c>
      <c r="G276">
        <v>838952.740844397</v>
      </c>
    </row>
    <row r="277" spans="1:7">
      <c r="A277">
        <v>275</v>
      </c>
      <c r="B277">
        <v>4416041.69417482</v>
      </c>
      <c r="C277">
        <v>833848.133897619</v>
      </c>
      <c r="D277">
        <v>792498.512412832</v>
      </c>
      <c r="E277">
        <v>1771596.17632139</v>
      </c>
      <c r="F277">
        <v>179146.284440265</v>
      </c>
      <c r="G277">
        <v>838952.587102711</v>
      </c>
    </row>
    <row r="278" spans="1:7">
      <c r="A278">
        <v>276</v>
      </c>
      <c r="B278">
        <v>4416041.6941335</v>
      </c>
      <c r="C278">
        <v>833847.473682716</v>
      </c>
      <c r="D278">
        <v>792499.140318025</v>
      </c>
      <c r="E278">
        <v>1771596.17632139</v>
      </c>
      <c r="F278">
        <v>179146.215163465</v>
      </c>
      <c r="G278">
        <v>838952.688647903</v>
      </c>
    </row>
    <row r="279" spans="1:7">
      <c r="A279">
        <v>277</v>
      </c>
      <c r="B279">
        <v>4416041.69415945</v>
      </c>
      <c r="C279">
        <v>833847.769169243</v>
      </c>
      <c r="D279">
        <v>792499.077362473</v>
      </c>
      <c r="E279">
        <v>1771596.17632139</v>
      </c>
      <c r="F279">
        <v>179146.053530979</v>
      </c>
      <c r="G279">
        <v>838952.617775368</v>
      </c>
    </row>
    <row r="280" spans="1:7">
      <c r="A280">
        <v>278</v>
      </c>
      <c r="B280">
        <v>4416041.69414335</v>
      </c>
      <c r="C280">
        <v>833846.941837401</v>
      </c>
      <c r="D280">
        <v>792499.418347634</v>
      </c>
      <c r="E280">
        <v>1771596.17632139</v>
      </c>
      <c r="F280">
        <v>179146.37221341</v>
      </c>
      <c r="G280">
        <v>838952.785423513</v>
      </c>
    </row>
    <row r="281" spans="1:7">
      <c r="A281">
        <v>279</v>
      </c>
      <c r="B281">
        <v>4416041.69413221</v>
      </c>
      <c r="C281">
        <v>833847.55852086</v>
      </c>
      <c r="D281">
        <v>792499.09962254</v>
      </c>
      <c r="E281">
        <v>1771596.17632139</v>
      </c>
      <c r="F281">
        <v>179146.189461272</v>
      </c>
      <c r="G281">
        <v>838952.670206146</v>
      </c>
    </row>
    <row r="282" spans="1:7">
      <c r="A282">
        <v>280</v>
      </c>
      <c r="B282">
        <v>4416041.69412038</v>
      </c>
      <c r="C282">
        <v>833848.923864478</v>
      </c>
      <c r="D282">
        <v>792498.706715889</v>
      </c>
      <c r="E282">
        <v>1771596.17632139</v>
      </c>
      <c r="F282">
        <v>179145.503788041</v>
      </c>
      <c r="G282">
        <v>838952.383430579</v>
      </c>
    </row>
    <row r="283" spans="1:7">
      <c r="A283">
        <v>281</v>
      </c>
      <c r="B283">
        <v>4416041.69412635</v>
      </c>
      <c r="C283">
        <v>833848.347775459</v>
      </c>
      <c r="D283">
        <v>792498.991313774</v>
      </c>
      <c r="E283">
        <v>1771596.17632139</v>
      </c>
      <c r="F283">
        <v>179145.681236635</v>
      </c>
      <c r="G283">
        <v>838952.497479088</v>
      </c>
    </row>
    <row r="284" spans="1:7">
      <c r="A284">
        <v>282</v>
      </c>
      <c r="B284">
        <v>4416041.69412996</v>
      </c>
      <c r="C284">
        <v>833849.310832866</v>
      </c>
      <c r="D284">
        <v>792498.540700368</v>
      </c>
      <c r="E284">
        <v>1771596.17632139</v>
      </c>
      <c r="F284">
        <v>179145.367784278</v>
      </c>
      <c r="G284">
        <v>838952.29849105</v>
      </c>
    </row>
    <row r="285" spans="1:7">
      <c r="A285">
        <v>283</v>
      </c>
      <c r="B285">
        <v>4416041.69412277</v>
      </c>
      <c r="C285">
        <v>833848.615646336</v>
      </c>
      <c r="D285">
        <v>792498.887943303</v>
      </c>
      <c r="E285">
        <v>1771596.17632139</v>
      </c>
      <c r="F285">
        <v>179145.572006546</v>
      </c>
      <c r="G285">
        <v>838952.44220519</v>
      </c>
    </row>
    <row r="286" spans="1:7">
      <c r="A286">
        <v>284</v>
      </c>
      <c r="B286">
        <v>4416041.69411434</v>
      </c>
      <c r="C286">
        <v>833849.323714857</v>
      </c>
      <c r="D286">
        <v>792498.599892069</v>
      </c>
      <c r="E286">
        <v>1771596.17632139</v>
      </c>
      <c r="F286">
        <v>179145.284090221</v>
      </c>
      <c r="G286">
        <v>838952.310095803</v>
      </c>
    </row>
    <row r="287" spans="1:7">
      <c r="A287">
        <v>285</v>
      </c>
      <c r="B287">
        <v>4416041.69411399</v>
      </c>
      <c r="C287">
        <v>833850.309478403</v>
      </c>
      <c r="D287">
        <v>792498.246868629</v>
      </c>
      <c r="E287">
        <v>1771596.17632139</v>
      </c>
      <c r="F287">
        <v>179144.854144215</v>
      </c>
      <c r="G287">
        <v>838952.107301348</v>
      </c>
    </row>
    <row r="288" spans="1:7">
      <c r="A288">
        <v>286</v>
      </c>
      <c r="B288">
        <v>4416041.69411915</v>
      </c>
      <c r="C288">
        <v>833850.503371313</v>
      </c>
      <c r="D288">
        <v>792498.117609463</v>
      </c>
      <c r="E288">
        <v>1771596.17632139</v>
      </c>
      <c r="F288">
        <v>179144.822456222</v>
      </c>
      <c r="G288">
        <v>838952.074360757</v>
      </c>
    </row>
    <row r="289" spans="1:7">
      <c r="A289">
        <v>287</v>
      </c>
      <c r="B289">
        <v>4416041.69412375</v>
      </c>
      <c r="C289">
        <v>833851.222079382</v>
      </c>
      <c r="D289">
        <v>792497.902431211</v>
      </c>
      <c r="E289">
        <v>1771596.17632139</v>
      </c>
      <c r="F289">
        <v>179144.472698672</v>
      </c>
      <c r="G289">
        <v>838951.92059309</v>
      </c>
    </row>
    <row r="290" spans="1:7">
      <c r="A290">
        <v>288</v>
      </c>
      <c r="B290">
        <v>4416041.69411775</v>
      </c>
      <c r="C290">
        <v>833850.396468466</v>
      </c>
      <c r="D290">
        <v>792498.202555387</v>
      </c>
      <c r="E290">
        <v>1771596.17632139</v>
      </c>
      <c r="F290">
        <v>179144.83083261</v>
      </c>
      <c r="G290">
        <v>838952.087939898</v>
      </c>
    </row>
    <row r="291" spans="1:7">
      <c r="A291">
        <v>289</v>
      </c>
      <c r="B291">
        <v>4416041.69411785</v>
      </c>
      <c r="C291">
        <v>833850.960555216</v>
      </c>
      <c r="D291">
        <v>792498.016719102</v>
      </c>
      <c r="E291">
        <v>1771596.17632139</v>
      </c>
      <c r="F291">
        <v>179144.571461716</v>
      </c>
      <c r="G291">
        <v>838951.969060424</v>
      </c>
    </row>
    <row r="292" spans="1:7">
      <c r="A292">
        <v>290</v>
      </c>
      <c r="B292">
        <v>4416041.69411418</v>
      </c>
      <c r="C292">
        <v>833850.305092928</v>
      </c>
      <c r="D292">
        <v>792498.134867194</v>
      </c>
      <c r="E292">
        <v>1771596.17632139</v>
      </c>
      <c r="F292">
        <v>179144.964219922</v>
      </c>
      <c r="G292">
        <v>838952.113612747</v>
      </c>
    </row>
    <row r="293" spans="1:7">
      <c r="A293">
        <v>291</v>
      </c>
      <c r="B293">
        <v>4416041.69411994</v>
      </c>
      <c r="C293">
        <v>833849.01138588</v>
      </c>
      <c r="D293">
        <v>792498.81414888</v>
      </c>
      <c r="E293">
        <v>1771596.17632139</v>
      </c>
      <c r="F293">
        <v>179145.318177294</v>
      </c>
      <c r="G293">
        <v>838952.374086493</v>
      </c>
    </row>
    <row r="294" spans="1:7">
      <c r="A294">
        <v>292</v>
      </c>
      <c r="B294">
        <v>4416041.69411566</v>
      </c>
      <c r="C294">
        <v>833850.140829707</v>
      </c>
      <c r="D294">
        <v>792498.323670196</v>
      </c>
      <c r="E294">
        <v>1771596.17632139</v>
      </c>
      <c r="F294">
        <v>179144.912714823</v>
      </c>
      <c r="G294">
        <v>838952.140579536</v>
      </c>
    </row>
    <row r="295" spans="1:7">
      <c r="A295">
        <v>293</v>
      </c>
      <c r="B295">
        <v>4416041.69411332</v>
      </c>
      <c r="C295">
        <v>833850.141835297</v>
      </c>
      <c r="D295">
        <v>792498.317591785</v>
      </c>
      <c r="E295">
        <v>1771596.17632139</v>
      </c>
      <c r="F295">
        <v>179144.919115693</v>
      </c>
      <c r="G295">
        <v>838952.139249153</v>
      </c>
    </row>
    <row r="296" spans="1:7">
      <c r="A296">
        <v>294</v>
      </c>
      <c r="B296">
        <v>4416041.69411335</v>
      </c>
      <c r="C296">
        <v>833850.278897433</v>
      </c>
      <c r="D296">
        <v>792498.282178751</v>
      </c>
      <c r="E296">
        <v>1771596.17632139</v>
      </c>
      <c r="F296">
        <v>179144.848942686</v>
      </c>
      <c r="G296">
        <v>838952.107773085</v>
      </c>
    </row>
    <row r="297" spans="1:7">
      <c r="A297">
        <v>295</v>
      </c>
      <c r="B297">
        <v>4416041.69411539</v>
      </c>
      <c r="C297">
        <v>833850.351287629</v>
      </c>
      <c r="D297">
        <v>792498.242332525</v>
      </c>
      <c r="E297">
        <v>1771596.17632139</v>
      </c>
      <c r="F297">
        <v>179144.828034748</v>
      </c>
      <c r="G297">
        <v>838952.096139096</v>
      </c>
    </row>
    <row r="298" spans="1:7">
      <c r="A298">
        <v>296</v>
      </c>
      <c r="B298">
        <v>4416041.6941115</v>
      </c>
      <c r="C298">
        <v>833850.277276669</v>
      </c>
      <c r="D298">
        <v>792498.274368489</v>
      </c>
      <c r="E298">
        <v>1771596.17632139</v>
      </c>
      <c r="F298">
        <v>179144.857285842</v>
      </c>
      <c r="G298">
        <v>838952.108859108</v>
      </c>
    </row>
    <row r="299" spans="1:7">
      <c r="A299">
        <v>297</v>
      </c>
      <c r="B299">
        <v>4416041.69411013</v>
      </c>
      <c r="C299">
        <v>833849.660954725</v>
      </c>
      <c r="D299">
        <v>792498.54009239</v>
      </c>
      <c r="E299">
        <v>1771596.17632139</v>
      </c>
      <c r="F299">
        <v>179145.082886233</v>
      </c>
      <c r="G299">
        <v>838952.233855386</v>
      </c>
    </row>
    <row r="300" spans="1:7">
      <c r="A300">
        <v>298</v>
      </c>
      <c r="B300">
        <v>4416041.69411151</v>
      </c>
      <c r="C300">
        <v>833849.488555728</v>
      </c>
      <c r="D300">
        <v>792498.582263372</v>
      </c>
      <c r="E300">
        <v>1771596.17632139</v>
      </c>
      <c r="F300">
        <v>179145.175112856</v>
      </c>
      <c r="G300">
        <v>838952.271858159</v>
      </c>
    </row>
    <row r="301" spans="1:7">
      <c r="A301">
        <v>299</v>
      </c>
      <c r="B301">
        <v>4416041.69411007</v>
      </c>
      <c r="C301">
        <v>833849.479683848</v>
      </c>
      <c r="D301">
        <v>792498.605927469</v>
      </c>
      <c r="E301">
        <v>1771596.17632139</v>
      </c>
      <c r="F301">
        <v>179145.162264854</v>
      </c>
      <c r="G301">
        <v>838952.26991251</v>
      </c>
    </row>
    <row r="302" spans="1:7">
      <c r="A302">
        <v>300</v>
      </c>
      <c r="B302">
        <v>4416041.6941109</v>
      </c>
      <c r="C302">
        <v>833849.617501956</v>
      </c>
      <c r="D302">
        <v>792498.573486595</v>
      </c>
      <c r="E302">
        <v>1771596.17632139</v>
      </c>
      <c r="F302">
        <v>179145.088467213</v>
      </c>
      <c r="G302">
        <v>838952.238333739</v>
      </c>
    </row>
    <row r="303" spans="1:7">
      <c r="A303">
        <v>301</v>
      </c>
      <c r="B303">
        <v>4416041.69411019</v>
      </c>
      <c r="C303">
        <v>833849.473375199</v>
      </c>
      <c r="D303">
        <v>792498.655249416</v>
      </c>
      <c r="E303">
        <v>1771596.17632139</v>
      </c>
      <c r="F303">
        <v>179145.120225809</v>
      </c>
      <c r="G303">
        <v>838952.268938375</v>
      </c>
    </row>
    <row r="304" spans="1:7">
      <c r="A304">
        <v>302</v>
      </c>
      <c r="B304">
        <v>4416041.69411027</v>
      </c>
      <c r="C304">
        <v>833849.189040637</v>
      </c>
      <c r="D304">
        <v>792498.727319717</v>
      </c>
      <c r="E304">
        <v>1771596.17632139</v>
      </c>
      <c r="F304">
        <v>179145.274123228</v>
      </c>
      <c r="G304">
        <v>838952.327305289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414252.485018629</v>
      </c>
      <c r="C2">
        <v>1099936.058722</v>
      </c>
    </row>
    <row r="3" spans="1:3">
      <c r="A3">
        <v>1</v>
      </c>
      <c r="B3">
        <v>4142524.85018628</v>
      </c>
      <c r="C3">
        <v>4452037.00972362</v>
      </c>
    </row>
    <row r="4" spans="1:3">
      <c r="A4">
        <v>2</v>
      </c>
      <c r="B4">
        <v>3931713.06580243</v>
      </c>
      <c r="C4">
        <v>4354303.70639269</v>
      </c>
    </row>
    <row r="5" spans="1:3">
      <c r="A5">
        <v>3</v>
      </c>
      <c r="B5">
        <v>3721637.02718113</v>
      </c>
      <c r="C5">
        <v>4254272.74980068</v>
      </c>
    </row>
    <row r="6" spans="1:3">
      <c r="A6">
        <v>4</v>
      </c>
      <c r="B6">
        <v>3511990.59188224</v>
      </c>
      <c r="C6">
        <v>4152903.19732644</v>
      </c>
    </row>
    <row r="7" spans="1:3">
      <c r="A7">
        <v>5</v>
      </c>
      <c r="B7">
        <v>3302552.62256732</v>
      </c>
      <c r="C7">
        <v>4050889.50027695</v>
      </c>
    </row>
    <row r="8" spans="1:3">
      <c r="A8">
        <v>6</v>
      </c>
      <c r="B8">
        <v>3093137.8022621</v>
      </c>
      <c r="C8">
        <v>3948813.58307506</v>
      </c>
    </row>
    <row r="9" spans="1:3">
      <c r="A9">
        <v>7</v>
      </c>
      <c r="B9">
        <v>2868913.23115504</v>
      </c>
      <c r="C9">
        <v>3853844.93645647</v>
      </c>
    </row>
    <row r="10" spans="1:3">
      <c r="A10">
        <v>8</v>
      </c>
      <c r="B10">
        <v>2642829.90951873</v>
      </c>
      <c r="C10">
        <v>3761158.73146487</v>
      </c>
    </row>
    <row r="11" spans="1:3">
      <c r="A11">
        <v>9</v>
      </c>
      <c r="B11">
        <v>2071262.42509314</v>
      </c>
      <c r="C11">
        <v>2589758.70361161</v>
      </c>
    </row>
    <row r="12" spans="1:3">
      <c r="A12">
        <v>10</v>
      </c>
      <c r="B12">
        <v>1820922.00228833</v>
      </c>
      <c r="C12">
        <v>2178187.02838134</v>
      </c>
    </row>
    <row r="13" spans="1:3">
      <c r="A13">
        <v>11</v>
      </c>
      <c r="B13">
        <v>1669320.16294052</v>
      </c>
      <c r="C13">
        <v>2059266.78647904</v>
      </c>
    </row>
    <row r="14" spans="1:3">
      <c r="A14">
        <v>12</v>
      </c>
      <c r="B14">
        <v>1557961.59906763</v>
      </c>
      <c r="C14">
        <v>1973196.86757247</v>
      </c>
    </row>
    <row r="15" spans="1:3">
      <c r="A15">
        <v>13</v>
      </c>
      <c r="B15">
        <v>1523701.91641384</v>
      </c>
      <c r="C15">
        <v>1963314.85260102</v>
      </c>
    </row>
    <row r="16" spans="1:3">
      <c r="A16">
        <v>14</v>
      </c>
      <c r="B16">
        <v>1456683.50539235</v>
      </c>
      <c r="C16">
        <v>1896731.84831132</v>
      </c>
    </row>
    <row r="17" spans="1:3">
      <c r="A17">
        <v>15</v>
      </c>
      <c r="B17">
        <v>1465412.53589904</v>
      </c>
      <c r="C17">
        <v>1900743.15886828</v>
      </c>
    </row>
    <row r="18" spans="1:3">
      <c r="A18">
        <v>16</v>
      </c>
      <c r="B18">
        <v>1572107.66755699</v>
      </c>
      <c r="C18">
        <v>1924753.23928627</v>
      </c>
    </row>
    <row r="19" spans="1:3">
      <c r="A19">
        <v>17</v>
      </c>
      <c r="B19">
        <v>1498064.23371013</v>
      </c>
      <c r="C19">
        <v>1912904.88987426</v>
      </c>
    </row>
    <row r="20" spans="1:3">
      <c r="A20">
        <v>18</v>
      </c>
      <c r="B20">
        <v>1353696.67644426</v>
      </c>
      <c r="C20">
        <v>1748141.54373215</v>
      </c>
    </row>
    <row r="21" spans="1:3">
      <c r="A21">
        <v>19</v>
      </c>
      <c r="B21">
        <v>1223580.19799626</v>
      </c>
      <c r="C21">
        <v>1634438.92199574</v>
      </c>
    </row>
    <row r="22" spans="1:3">
      <c r="A22">
        <v>20</v>
      </c>
      <c r="B22">
        <v>1179888.27804423</v>
      </c>
      <c r="C22">
        <v>1572336.31941802</v>
      </c>
    </row>
    <row r="23" spans="1:3">
      <c r="A23">
        <v>21</v>
      </c>
      <c r="B23">
        <v>1148566.54338551</v>
      </c>
      <c r="C23">
        <v>1530272.62650664</v>
      </c>
    </row>
    <row r="24" spans="1:3">
      <c r="A24">
        <v>22</v>
      </c>
      <c r="B24">
        <v>1172439.3295415</v>
      </c>
      <c r="C24">
        <v>1524998.57932854</v>
      </c>
    </row>
    <row r="25" spans="1:3">
      <c r="A25">
        <v>23</v>
      </c>
      <c r="B25">
        <v>1192599.07322048</v>
      </c>
      <c r="C25">
        <v>1531972.22578793</v>
      </c>
    </row>
    <row r="26" spans="1:3">
      <c r="A26">
        <v>24</v>
      </c>
      <c r="B26">
        <v>1141038.33782317</v>
      </c>
      <c r="C26">
        <v>1496936.58038867</v>
      </c>
    </row>
    <row r="27" spans="1:3">
      <c r="A27">
        <v>25</v>
      </c>
      <c r="B27">
        <v>1153111.58829517</v>
      </c>
      <c r="C27">
        <v>1493495.17734614</v>
      </c>
    </row>
    <row r="28" spans="1:3">
      <c r="A28">
        <v>26</v>
      </c>
      <c r="B28">
        <v>1153198.64875083</v>
      </c>
      <c r="C28">
        <v>1492713.99041584</v>
      </c>
    </row>
    <row r="29" spans="1:3">
      <c r="A29">
        <v>27</v>
      </c>
      <c r="B29">
        <v>1042242.01828009</v>
      </c>
      <c r="C29">
        <v>1427570.46938297</v>
      </c>
    </row>
    <row r="30" spans="1:3">
      <c r="A30">
        <v>28</v>
      </c>
      <c r="B30">
        <v>972313.338343333</v>
      </c>
      <c r="C30">
        <v>1376633.05014213</v>
      </c>
    </row>
    <row r="31" spans="1:3">
      <c r="A31">
        <v>29</v>
      </c>
      <c r="B31">
        <v>904186.25681473</v>
      </c>
      <c r="C31">
        <v>1336560.70911807</v>
      </c>
    </row>
    <row r="32" spans="1:3">
      <c r="A32">
        <v>30</v>
      </c>
      <c r="B32">
        <v>849211.15753248</v>
      </c>
      <c r="C32">
        <v>1305717.16570871</v>
      </c>
    </row>
    <row r="33" spans="1:3">
      <c r="A33">
        <v>31</v>
      </c>
      <c r="B33">
        <v>833320.984146569</v>
      </c>
      <c r="C33">
        <v>1292901.8243865</v>
      </c>
    </row>
    <row r="34" spans="1:3">
      <c r="A34">
        <v>32</v>
      </c>
      <c r="B34">
        <v>825453.681296325</v>
      </c>
      <c r="C34">
        <v>1293207.62822715</v>
      </c>
    </row>
    <row r="35" spans="1:3">
      <c r="A35">
        <v>33</v>
      </c>
      <c r="B35">
        <v>816794.85925451</v>
      </c>
      <c r="C35">
        <v>1281335.98664619</v>
      </c>
    </row>
    <row r="36" spans="1:3">
      <c r="A36">
        <v>34</v>
      </c>
      <c r="B36">
        <v>818638.254226749</v>
      </c>
      <c r="C36">
        <v>1282022.4793207</v>
      </c>
    </row>
    <row r="37" spans="1:3">
      <c r="A37">
        <v>35</v>
      </c>
      <c r="B37">
        <v>780140.155129841</v>
      </c>
      <c r="C37">
        <v>1263595.55150377</v>
      </c>
    </row>
    <row r="38" spans="1:3">
      <c r="A38">
        <v>36</v>
      </c>
      <c r="B38">
        <v>739992.636376802</v>
      </c>
      <c r="C38">
        <v>1232666.37387964</v>
      </c>
    </row>
    <row r="39" spans="1:3">
      <c r="A39">
        <v>37</v>
      </c>
      <c r="B39">
        <v>695253.873747607</v>
      </c>
      <c r="C39">
        <v>1207169.15784142</v>
      </c>
    </row>
    <row r="40" spans="1:3">
      <c r="A40">
        <v>38</v>
      </c>
      <c r="B40">
        <v>662500.802285647</v>
      </c>
      <c r="C40">
        <v>1183795.13301513</v>
      </c>
    </row>
    <row r="41" spans="1:3">
      <c r="A41">
        <v>39</v>
      </c>
      <c r="B41">
        <v>635727.568065341</v>
      </c>
      <c r="C41">
        <v>1163336.11069688</v>
      </c>
    </row>
    <row r="42" spans="1:3">
      <c r="A42">
        <v>40</v>
      </c>
      <c r="B42">
        <v>610235.257906931</v>
      </c>
      <c r="C42">
        <v>1150593.45284663</v>
      </c>
    </row>
    <row r="43" spans="1:3">
      <c r="A43">
        <v>41</v>
      </c>
      <c r="B43">
        <v>597982.303142911</v>
      </c>
      <c r="C43">
        <v>1142834.95815301</v>
      </c>
    </row>
    <row r="44" spans="1:3">
      <c r="A44">
        <v>42</v>
      </c>
      <c r="B44">
        <v>595816.966070839</v>
      </c>
      <c r="C44">
        <v>1140268.54812911</v>
      </c>
    </row>
    <row r="45" spans="1:3">
      <c r="A45">
        <v>43</v>
      </c>
      <c r="B45">
        <v>602834.060429759</v>
      </c>
      <c r="C45">
        <v>1141501.42108724</v>
      </c>
    </row>
    <row r="46" spans="1:3">
      <c r="A46">
        <v>44</v>
      </c>
      <c r="B46">
        <v>577944.600053613</v>
      </c>
      <c r="C46">
        <v>1129522.61785376</v>
      </c>
    </row>
    <row r="47" spans="1:3">
      <c r="A47">
        <v>45</v>
      </c>
      <c r="B47">
        <v>552726.068573679</v>
      </c>
      <c r="C47">
        <v>1112275.73228502</v>
      </c>
    </row>
    <row r="48" spans="1:3">
      <c r="A48">
        <v>46</v>
      </c>
      <c r="B48">
        <v>536104.972054236</v>
      </c>
      <c r="C48">
        <v>1097796.36779461</v>
      </c>
    </row>
    <row r="49" spans="1:3">
      <c r="A49">
        <v>47</v>
      </c>
      <c r="B49">
        <v>514892.474001291</v>
      </c>
      <c r="C49">
        <v>1083715.41823857</v>
      </c>
    </row>
    <row r="50" spans="1:3">
      <c r="A50">
        <v>48</v>
      </c>
      <c r="B50">
        <v>493200.055854217</v>
      </c>
      <c r="C50">
        <v>1070295.92032515</v>
      </c>
    </row>
    <row r="51" spans="1:3">
      <c r="A51">
        <v>49</v>
      </c>
      <c r="B51">
        <v>485352.372197846</v>
      </c>
      <c r="C51">
        <v>1061804.71847708</v>
      </c>
    </row>
    <row r="52" spans="1:3">
      <c r="A52">
        <v>50</v>
      </c>
      <c r="B52">
        <v>477075.208254561</v>
      </c>
      <c r="C52">
        <v>1055569.55465669</v>
      </c>
    </row>
    <row r="53" spans="1:3">
      <c r="A53">
        <v>51</v>
      </c>
      <c r="B53">
        <v>474458.194161064</v>
      </c>
      <c r="C53">
        <v>1053998.94821584</v>
      </c>
    </row>
    <row r="54" spans="1:3">
      <c r="A54">
        <v>52</v>
      </c>
      <c r="B54">
        <v>477068.970807696</v>
      </c>
      <c r="C54">
        <v>1053880.26444488</v>
      </c>
    </row>
    <row r="55" spans="1:3">
      <c r="A55">
        <v>53</v>
      </c>
      <c r="B55">
        <v>466855.809213677</v>
      </c>
      <c r="C55">
        <v>1045681.31699865</v>
      </c>
    </row>
    <row r="56" spans="1:3">
      <c r="A56">
        <v>54</v>
      </c>
      <c r="B56">
        <v>451252.533005233</v>
      </c>
      <c r="C56">
        <v>1034775.47727384</v>
      </c>
    </row>
    <row r="57" spans="1:3">
      <c r="A57">
        <v>55</v>
      </c>
      <c r="B57">
        <v>435754.290699578</v>
      </c>
      <c r="C57">
        <v>1025962.52751539</v>
      </c>
    </row>
    <row r="58" spans="1:3">
      <c r="A58">
        <v>56</v>
      </c>
      <c r="B58">
        <v>423863.294690774</v>
      </c>
      <c r="C58">
        <v>1017328.95723479</v>
      </c>
    </row>
    <row r="59" spans="1:3">
      <c r="A59">
        <v>57</v>
      </c>
      <c r="B59">
        <v>413040.960010073</v>
      </c>
      <c r="C59">
        <v>1008576.92615882</v>
      </c>
    </row>
    <row r="60" spans="1:3">
      <c r="A60">
        <v>58</v>
      </c>
      <c r="B60">
        <v>399947.519979882</v>
      </c>
      <c r="C60">
        <v>1001047.86921679</v>
      </c>
    </row>
    <row r="61" spans="1:3">
      <c r="A61">
        <v>59</v>
      </c>
      <c r="B61">
        <v>392175.262965443</v>
      </c>
      <c r="C61">
        <v>995878.572805472</v>
      </c>
    </row>
    <row r="62" spans="1:3">
      <c r="A62">
        <v>60</v>
      </c>
      <c r="B62">
        <v>390714.505705154</v>
      </c>
      <c r="C62">
        <v>993146.701754157</v>
      </c>
    </row>
    <row r="63" spans="1:3">
      <c r="A63">
        <v>61</v>
      </c>
      <c r="B63">
        <v>389077.067924773</v>
      </c>
      <c r="C63">
        <v>991888.95149578</v>
      </c>
    </row>
    <row r="64" spans="1:3">
      <c r="A64">
        <v>62</v>
      </c>
      <c r="B64">
        <v>387128.358028041</v>
      </c>
      <c r="C64">
        <v>991461.695951034</v>
      </c>
    </row>
    <row r="65" spans="1:3">
      <c r="A65">
        <v>63</v>
      </c>
      <c r="B65">
        <v>375202.153503007</v>
      </c>
      <c r="C65">
        <v>983669.394792207</v>
      </c>
    </row>
    <row r="66" spans="1:3">
      <c r="A66">
        <v>64</v>
      </c>
      <c r="B66">
        <v>368693.041435981</v>
      </c>
      <c r="C66">
        <v>977726.854973727</v>
      </c>
    </row>
    <row r="67" spans="1:3">
      <c r="A67">
        <v>65</v>
      </c>
      <c r="B67">
        <v>359746.698529406</v>
      </c>
      <c r="C67">
        <v>971644.079762753</v>
      </c>
    </row>
    <row r="68" spans="1:3">
      <c r="A68">
        <v>66</v>
      </c>
      <c r="B68">
        <v>348933.713650001</v>
      </c>
      <c r="C68">
        <v>965003.864529069</v>
      </c>
    </row>
    <row r="69" spans="1:3">
      <c r="A69">
        <v>67</v>
      </c>
      <c r="B69">
        <v>342716.300234483</v>
      </c>
      <c r="C69">
        <v>959770.436654741</v>
      </c>
    </row>
    <row r="70" spans="1:3">
      <c r="A70">
        <v>68</v>
      </c>
      <c r="B70">
        <v>337052.146150288</v>
      </c>
      <c r="C70">
        <v>955725.607089808</v>
      </c>
    </row>
    <row r="71" spans="1:3">
      <c r="A71">
        <v>69</v>
      </c>
      <c r="B71">
        <v>331498.122843263</v>
      </c>
      <c r="C71">
        <v>953065.083300675</v>
      </c>
    </row>
    <row r="72" spans="1:3">
      <c r="A72">
        <v>70</v>
      </c>
      <c r="B72">
        <v>329901.942794078</v>
      </c>
      <c r="C72">
        <v>952038.945450862</v>
      </c>
    </row>
    <row r="73" spans="1:3">
      <c r="A73">
        <v>71</v>
      </c>
      <c r="B73">
        <v>331097.720909299</v>
      </c>
      <c r="C73">
        <v>952210.040610106</v>
      </c>
    </row>
    <row r="74" spans="1:3">
      <c r="A74">
        <v>72</v>
      </c>
      <c r="B74">
        <v>323383.560119132</v>
      </c>
      <c r="C74">
        <v>946609.237075824</v>
      </c>
    </row>
    <row r="75" spans="1:3">
      <c r="A75">
        <v>73</v>
      </c>
      <c r="B75">
        <v>315239.007767258</v>
      </c>
      <c r="C75">
        <v>942122.708785524</v>
      </c>
    </row>
    <row r="76" spans="1:3">
      <c r="A76">
        <v>74</v>
      </c>
      <c r="B76">
        <v>309110.72248469</v>
      </c>
      <c r="C76">
        <v>937885.681513325</v>
      </c>
    </row>
    <row r="77" spans="1:3">
      <c r="A77">
        <v>75</v>
      </c>
      <c r="B77">
        <v>303391.966506301</v>
      </c>
      <c r="C77">
        <v>933267.748730302</v>
      </c>
    </row>
    <row r="78" spans="1:3">
      <c r="A78">
        <v>76</v>
      </c>
      <c r="B78">
        <v>295954.112435179</v>
      </c>
      <c r="C78">
        <v>928715.822403332</v>
      </c>
    </row>
    <row r="79" spans="1:3">
      <c r="A79">
        <v>77</v>
      </c>
      <c r="B79">
        <v>291031.940085653</v>
      </c>
      <c r="C79">
        <v>925399.786226708</v>
      </c>
    </row>
    <row r="80" spans="1:3">
      <c r="A80">
        <v>78</v>
      </c>
      <c r="B80">
        <v>290029.584866944</v>
      </c>
      <c r="C80">
        <v>923820.191264821</v>
      </c>
    </row>
    <row r="81" spans="1:3">
      <c r="A81">
        <v>79</v>
      </c>
      <c r="B81">
        <v>289098.526326662</v>
      </c>
      <c r="C81">
        <v>923108.522300442</v>
      </c>
    </row>
    <row r="82" spans="1:3">
      <c r="A82">
        <v>80</v>
      </c>
      <c r="B82">
        <v>290167.044908077</v>
      </c>
      <c r="C82">
        <v>923330.02770207</v>
      </c>
    </row>
    <row r="83" spans="1:3">
      <c r="A83">
        <v>81</v>
      </c>
      <c r="B83">
        <v>282638.277070986</v>
      </c>
      <c r="C83">
        <v>918824.83925027</v>
      </c>
    </row>
    <row r="84" spans="1:3">
      <c r="A84">
        <v>82</v>
      </c>
      <c r="B84">
        <v>279489.510748723</v>
      </c>
      <c r="C84">
        <v>915747.623569743</v>
      </c>
    </row>
    <row r="85" spans="1:3">
      <c r="A85">
        <v>83</v>
      </c>
      <c r="B85">
        <v>275002.484535935</v>
      </c>
      <c r="C85">
        <v>912580.686437031</v>
      </c>
    </row>
    <row r="86" spans="1:3">
      <c r="A86">
        <v>84</v>
      </c>
      <c r="B86">
        <v>268704.824328289</v>
      </c>
      <c r="C86">
        <v>908729.640921724</v>
      </c>
    </row>
    <row r="87" spans="1:3">
      <c r="A87">
        <v>85</v>
      </c>
      <c r="B87">
        <v>264697.106079247</v>
      </c>
      <c r="C87">
        <v>905520.036872014</v>
      </c>
    </row>
    <row r="88" spans="1:3">
      <c r="A88">
        <v>86</v>
      </c>
      <c r="B88">
        <v>261023.052730045</v>
      </c>
      <c r="C88">
        <v>902881.082031844</v>
      </c>
    </row>
    <row r="89" spans="1:3">
      <c r="A89">
        <v>87</v>
      </c>
      <c r="B89">
        <v>257431.368821831</v>
      </c>
      <c r="C89">
        <v>901045.155319582</v>
      </c>
    </row>
    <row r="90" spans="1:3">
      <c r="A90">
        <v>88</v>
      </c>
      <c r="B90">
        <v>256444.110906859</v>
      </c>
      <c r="C90">
        <v>900404.182868591</v>
      </c>
    </row>
    <row r="91" spans="1:3">
      <c r="A91">
        <v>89</v>
      </c>
      <c r="B91">
        <v>255777.568572236</v>
      </c>
      <c r="C91">
        <v>900318.287829571</v>
      </c>
    </row>
    <row r="92" spans="1:3">
      <c r="A92">
        <v>90</v>
      </c>
      <c r="B92">
        <v>252081.176212835</v>
      </c>
      <c r="C92">
        <v>897144.472439029</v>
      </c>
    </row>
    <row r="93" spans="1:3">
      <c r="A93">
        <v>91</v>
      </c>
      <c r="B93">
        <v>247176.125706247</v>
      </c>
      <c r="C93">
        <v>894404.777655229</v>
      </c>
    </row>
    <row r="94" spans="1:3">
      <c r="A94">
        <v>92</v>
      </c>
      <c r="B94">
        <v>243772.024921689</v>
      </c>
      <c r="C94">
        <v>892042.516937713</v>
      </c>
    </row>
    <row r="95" spans="1:3">
      <c r="A95">
        <v>93</v>
      </c>
      <c r="B95">
        <v>240822.457692913</v>
      </c>
      <c r="C95">
        <v>889439.564009717</v>
      </c>
    </row>
    <row r="96" spans="1:3">
      <c r="A96">
        <v>94</v>
      </c>
      <c r="B96">
        <v>236352.590884388</v>
      </c>
      <c r="C96">
        <v>886539.408542145</v>
      </c>
    </row>
    <row r="97" spans="1:3">
      <c r="A97">
        <v>95</v>
      </c>
      <c r="B97">
        <v>233219.094835377</v>
      </c>
      <c r="C97">
        <v>884353.291932869</v>
      </c>
    </row>
    <row r="98" spans="1:3">
      <c r="A98">
        <v>96</v>
      </c>
      <c r="B98">
        <v>232844.940839409</v>
      </c>
      <c r="C98">
        <v>883509.885993942</v>
      </c>
    </row>
    <row r="99" spans="1:3">
      <c r="A99">
        <v>97</v>
      </c>
      <c r="B99">
        <v>232352.076761332</v>
      </c>
      <c r="C99">
        <v>883110.552485993</v>
      </c>
    </row>
    <row r="100" spans="1:3">
      <c r="A100">
        <v>98</v>
      </c>
      <c r="B100">
        <v>231649.750060175</v>
      </c>
      <c r="C100">
        <v>882922.010349633</v>
      </c>
    </row>
    <row r="101" spans="1:3">
      <c r="A101">
        <v>99</v>
      </c>
      <c r="B101">
        <v>228464.40349799</v>
      </c>
      <c r="C101">
        <v>880449.800393191</v>
      </c>
    </row>
    <row r="102" spans="1:3">
      <c r="A102">
        <v>100</v>
      </c>
      <c r="B102">
        <v>226869.950710698</v>
      </c>
      <c r="C102">
        <v>878677.58210866</v>
      </c>
    </row>
    <row r="103" spans="1:3">
      <c r="A103">
        <v>101</v>
      </c>
      <c r="B103">
        <v>224444.357747245</v>
      </c>
      <c r="C103">
        <v>876837.640651619</v>
      </c>
    </row>
    <row r="104" spans="1:3">
      <c r="A104">
        <v>102</v>
      </c>
      <c r="B104">
        <v>220434.622546101</v>
      </c>
      <c r="C104">
        <v>874349.312429785</v>
      </c>
    </row>
    <row r="105" spans="1:3">
      <c r="A105">
        <v>103</v>
      </c>
      <c r="B105">
        <v>218047.702370101</v>
      </c>
      <c r="C105">
        <v>872356.135934724</v>
      </c>
    </row>
    <row r="106" spans="1:3">
      <c r="A106">
        <v>104</v>
      </c>
      <c r="B106">
        <v>215807.6984314</v>
      </c>
      <c r="C106">
        <v>870656.808617958</v>
      </c>
    </row>
    <row r="107" spans="1:3">
      <c r="A107">
        <v>105</v>
      </c>
      <c r="B107">
        <v>213397.414358147</v>
      </c>
      <c r="C107">
        <v>869374.645706742</v>
      </c>
    </row>
    <row r="108" spans="1:3">
      <c r="A108">
        <v>106</v>
      </c>
      <c r="B108">
        <v>212818.099134384</v>
      </c>
      <c r="C108">
        <v>868987.335560117</v>
      </c>
    </row>
    <row r="109" spans="1:3">
      <c r="A109">
        <v>107</v>
      </c>
      <c r="B109">
        <v>213509.657674594</v>
      </c>
      <c r="C109">
        <v>869208.148072896</v>
      </c>
    </row>
    <row r="110" spans="1:3">
      <c r="A110">
        <v>108</v>
      </c>
      <c r="B110">
        <v>210225.784828817</v>
      </c>
      <c r="C110">
        <v>866943.480989943</v>
      </c>
    </row>
    <row r="111" spans="1:3">
      <c r="A111">
        <v>109</v>
      </c>
      <c r="B111">
        <v>206871.692018271</v>
      </c>
      <c r="C111">
        <v>865012.997416581</v>
      </c>
    </row>
    <row r="112" spans="1:3">
      <c r="A112">
        <v>110</v>
      </c>
      <c r="B112">
        <v>204768.172381666</v>
      </c>
      <c r="C112">
        <v>863542.401108558</v>
      </c>
    </row>
    <row r="113" spans="1:3">
      <c r="A113">
        <v>111</v>
      </c>
      <c r="B113">
        <v>203395.1120666</v>
      </c>
      <c r="C113">
        <v>862091.782440617</v>
      </c>
    </row>
    <row r="114" spans="1:3">
      <c r="A114">
        <v>112</v>
      </c>
      <c r="B114">
        <v>200521.463966478</v>
      </c>
      <c r="C114">
        <v>860133.718219715</v>
      </c>
    </row>
    <row r="115" spans="1:3">
      <c r="A115">
        <v>113</v>
      </c>
      <c r="B115">
        <v>198518.832529118</v>
      </c>
      <c r="C115">
        <v>858685.287392005</v>
      </c>
    </row>
    <row r="116" spans="1:3">
      <c r="A116">
        <v>114</v>
      </c>
      <c r="B116">
        <v>198754.262746547</v>
      </c>
      <c r="C116">
        <v>858415.272978123</v>
      </c>
    </row>
    <row r="117" spans="1:3">
      <c r="A117">
        <v>115</v>
      </c>
      <c r="B117">
        <v>198560.145546396</v>
      </c>
      <c r="C117">
        <v>858231.348876814</v>
      </c>
    </row>
    <row r="118" spans="1:3">
      <c r="A118">
        <v>116</v>
      </c>
      <c r="B118">
        <v>198034.559838972</v>
      </c>
      <c r="C118">
        <v>858076.60953631</v>
      </c>
    </row>
    <row r="119" spans="1:3">
      <c r="A119">
        <v>117</v>
      </c>
      <c r="B119">
        <v>196150.793503268</v>
      </c>
      <c r="C119">
        <v>856497.614636884</v>
      </c>
    </row>
    <row r="120" spans="1:3">
      <c r="A120">
        <v>118</v>
      </c>
      <c r="B120">
        <v>195618.99985371</v>
      </c>
      <c r="C120">
        <v>855553.695391009</v>
      </c>
    </row>
    <row r="121" spans="1:3">
      <c r="A121">
        <v>119</v>
      </c>
      <c r="B121">
        <v>194456.303952032</v>
      </c>
      <c r="C121">
        <v>854508.610542753</v>
      </c>
    </row>
    <row r="122" spans="1:3">
      <c r="A122">
        <v>120</v>
      </c>
      <c r="B122">
        <v>191779.189269334</v>
      </c>
      <c r="C122">
        <v>852786.406598333</v>
      </c>
    </row>
    <row r="123" spans="1:3">
      <c r="A123">
        <v>121</v>
      </c>
      <c r="B123">
        <v>190705.060196358</v>
      </c>
      <c r="C123">
        <v>851672.189068541</v>
      </c>
    </row>
    <row r="124" spans="1:3">
      <c r="A124">
        <v>122</v>
      </c>
      <c r="B124">
        <v>189652.385399185</v>
      </c>
      <c r="C124">
        <v>850708.248327879</v>
      </c>
    </row>
    <row r="125" spans="1:3">
      <c r="A125">
        <v>123</v>
      </c>
      <c r="B125">
        <v>187959.436873257</v>
      </c>
      <c r="C125">
        <v>849767.625255471</v>
      </c>
    </row>
    <row r="126" spans="1:3">
      <c r="A126">
        <v>124</v>
      </c>
      <c r="B126">
        <v>188384.051168365</v>
      </c>
      <c r="C126">
        <v>849939.465822207</v>
      </c>
    </row>
    <row r="127" spans="1:3">
      <c r="A127">
        <v>125</v>
      </c>
      <c r="B127">
        <v>187169.203700677</v>
      </c>
      <c r="C127">
        <v>849316.85408133</v>
      </c>
    </row>
    <row r="128" spans="1:3">
      <c r="A128">
        <v>126</v>
      </c>
      <c r="B128">
        <v>187947.366819488</v>
      </c>
      <c r="C128">
        <v>849555.486165719</v>
      </c>
    </row>
    <row r="129" spans="1:3">
      <c r="A129">
        <v>127</v>
      </c>
      <c r="B129">
        <v>186353.901532064</v>
      </c>
      <c r="C129">
        <v>848224.727021548</v>
      </c>
    </row>
    <row r="130" spans="1:3">
      <c r="A130">
        <v>128</v>
      </c>
      <c r="B130">
        <v>185000.294284334</v>
      </c>
      <c r="C130">
        <v>847219.849480844</v>
      </c>
    </row>
    <row r="131" spans="1:3">
      <c r="A131">
        <v>129</v>
      </c>
      <c r="B131">
        <v>184836.516948215</v>
      </c>
      <c r="C131">
        <v>846603.245340654</v>
      </c>
    </row>
    <row r="132" spans="1:3">
      <c r="A132">
        <v>130</v>
      </c>
      <c r="B132">
        <v>183123.61919163</v>
      </c>
      <c r="C132">
        <v>845291.112111081</v>
      </c>
    </row>
    <row r="133" spans="1:3">
      <c r="A133">
        <v>131</v>
      </c>
      <c r="B133">
        <v>181975.874579155</v>
      </c>
      <c r="C133">
        <v>844369.600554709</v>
      </c>
    </row>
    <row r="134" spans="1:3">
      <c r="A134">
        <v>132</v>
      </c>
      <c r="B134">
        <v>182312.360016507</v>
      </c>
      <c r="C134">
        <v>844039.199560391</v>
      </c>
    </row>
    <row r="135" spans="1:3">
      <c r="A135">
        <v>133</v>
      </c>
      <c r="B135">
        <v>183163.300405475</v>
      </c>
      <c r="C135">
        <v>844251.097326488</v>
      </c>
    </row>
    <row r="136" spans="1:3">
      <c r="A136">
        <v>134</v>
      </c>
      <c r="B136">
        <v>183601.818901729</v>
      </c>
      <c r="C136">
        <v>844440.783894921</v>
      </c>
    </row>
    <row r="137" spans="1:3">
      <c r="A137">
        <v>135</v>
      </c>
      <c r="B137">
        <v>181423.746649247</v>
      </c>
      <c r="C137">
        <v>843125.532057995</v>
      </c>
    </row>
    <row r="138" spans="1:3">
      <c r="A138">
        <v>136</v>
      </c>
      <c r="B138">
        <v>181051.265659744</v>
      </c>
      <c r="C138">
        <v>842648.027343973</v>
      </c>
    </row>
    <row r="139" spans="1:3">
      <c r="A139">
        <v>137</v>
      </c>
      <c r="B139">
        <v>181124.026092274</v>
      </c>
      <c r="C139">
        <v>842385.399747101</v>
      </c>
    </row>
    <row r="140" spans="1:3">
      <c r="A140">
        <v>138</v>
      </c>
      <c r="B140">
        <v>179360.443809722</v>
      </c>
      <c r="C140">
        <v>841215.147358028</v>
      </c>
    </row>
    <row r="141" spans="1:3">
      <c r="A141">
        <v>139</v>
      </c>
      <c r="B141">
        <v>179729.88128379</v>
      </c>
      <c r="C141">
        <v>841000.485160964</v>
      </c>
    </row>
    <row r="142" spans="1:3">
      <c r="A142">
        <v>140</v>
      </c>
      <c r="B142">
        <v>180034.066791758</v>
      </c>
      <c r="C142">
        <v>840844.360385187</v>
      </c>
    </row>
    <row r="143" spans="1:3">
      <c r="A143">
        <v>141</v>
      </c>
      <c r="B143">
        <v>178915.801699206</v>
      </c>
      <c r="C143">
        <v>840229.931739542</v>
      </c>
    </row>
    <row r="144" spans="1:3">
      <c r="A144">
        <v>142</v>
      </c>
      <c r="B144">
        <v>179567.73772085</v>
      </c>
      <c r="C144">
        <v>840660.287781184</v>
      </c>
    </row>
    <row r="145" spans="1:3">
      <c r="A145">
        <v>143</v>
      </c>
      <c r="B145">
        <v>179018.938082747</v>
      </c>
      <c r="C145">
        <v>840174.30776203</v>
      </c>
    </row>
    <row r="146" spans="1:3">
      <c r="A146">
        <v>144</v>
      </c>
      <c r="B146">
        <v>179758.492295977</v>
      </c>
      <c r="C146">
        <v>840563.037191147</v>
      </c>
    </row>
    <row r="147" spans="1:3">
      <c r="A147">
        <v>145</v>
      </c>
      <c r="B147">
        <v>179619.946852844</v>
      </c>
      <c r="C147">
        <v>840066.781898622</v>
      </c>
    </row>
    <row r="148" spans="1:3">
      <c r="A148">
        <v>146</v>
      </c>
      <c r="B148">
        <v>179283.179827908</v>
      </c>
      <c r="C148">
        <v>839713.594835066</v>
      </c>
    </row>
    <row r="149" spans="1:3">
      <c r="A149">
        <v>147</v>
      </c>
      <c r="B149">
        <v>180247.188960375</v>
      </c>
      <c r="C149">
        <v>840152.171934238</v>
      </c>
    </row>
    <row r="150" spans="1:3">
      <c r="A150">
        <v>148</v>
      </c>
      <c r="B150">
        <v>181230.533209662</v>
      </c>
      <c r="C150">
        <v>840441.772467986</v>
      </c>
    </row>
    <row r="151" spans="1:3">
      <c r="A151">
        <v>149</v>
      </c>
      <c r="B151">
        <v>180751.186378871</v>
      </c>
      <c r="C151">
        <v>840473.581201707</v>
      </c>
    </row>
    <row r="152" spans="1:3">
      <c r="A152">
        <v>150</v>
      </c>
      <c r="B152">
        <v>179059.534547599</v>
      </c>
      <c r="C152">
        <v>839452.363303222</v>
      </c>
    </row>
    <row r="153" spans="1:3">
      <c r="A153">
        <v>151</v>
      </c>
      <c r="B153">
        <v>178351.680791967</v>
      </c>
      <c r="C153">
        <v>839052.589514598</v>
      </c>
    </row>
    <row r="154" spans="1:3">
      <c r="A154">
        <v>152</v>
      </c>
      <c r="B154">
        <v>178591.197924897</v>
      </c>
      <c r="C154">
        <v>839015.048527727</v>
      </c>
    </row>
    <row r="155" spans="1:3">
      <c r="A155">
        <v>153</v>
      </c>
      <c r="B155">
        <v>180047.536563084</v>
      </c>
      <c r="C155">
        <v>839616.436626032</v>
      </c>
    </row>
    <row r="156" spans="1:3">
      <c r="A156">
        <v>154</v>
      </c>
      <c r="B156">
        <v>178668.233508334</v>
      </c>
      <c r="C156">
        <v>839143.216298616</v>
      </c>
    </row>
    <row r="157" spans="1:3">
      <c r="A157">
        <v>155</v>
      </c>
      <c r="B157">
        <v>176432.616327503</v>
      </c>
      <c r="C157">
        <v>837935.608006596</v>
      </c>
    </row>
    <row r="158" spans="1:3">
      <c r="A158">
        <v>156</v>
      </c>
      <c r="B158">
        <v>179000.015096906</v>
      </c>
      <c r="C158">
        <v>839089.512402896</v>
      </c>
    </row>
    <row r="159" spans="1:3">
      <c r="A159">
        <v>157</v>
      </c>
      <c r="B159">
        <v>178973.395228848</v>
      </c>
      <c r="C159">
        <v>839114.745496789</v>
      </c>
    </row>
    <row r="160" spans="1:3">
      <c r="A160">
        <v>158</v>
      </c>
      <c r="B160">
        <v>180131.38712757</v>
      </c>
      <c r="C160">
        <v>839561.561284611</v>
      </c>
    </row>
    <row r="161" spans="1:3">
      <c r="A161">
        <v>159</v>
      </c>
      <c r="B161">
        <v>178812.290804963</v>
      </c>
      <c r="C161">
        <v>838957.083995301</v>
      </c>
    </row>
    <row r="162" spans="1:3">
      <c r="A162">
        <v>160</v>
      </c>
      <c r="B162">
        <v>178407.158636262</v>
      </c>
      <c r="C162">
        <v>838741.578900057</v>
      </c>
    </row>
    <row r="163" spans="1:3">
      <c r="A163">
        <v>161</v>
      </c>
      <c r="B163">
        <v>178163.263117337</v>
      </c>
      <c r="C163">
        <v>838579.312997602</v>
      </c>
    </row>
    <row r="164" spans="1:3">
      <c r="A164">
        <v>162</v>
      </c>
      <c r="B164">
        <v>177838.729950537</v>
      </c>
      <c r="C164">
        <v>838450.650076751</v>
      </c>
    </row>
    <row r="165" spans="1:3">
      <c r="A165">
        <v>163</v>
      </c>
      <c r="B165">
        <v>178105.67644752</v>
      </c>
      <c r="C165">
        <v>838636.68101513</v>
      </c>
    </row>
    <row r="166" spans="1:3">
      <c r="A166">
        <v>164</v>
      </c>
      <c r="B166">
        <v>179016.613818045</v>
      </c>
      <c r="C166">
        <v>839040.289939431</v>
      </c>
    </row>
    <row r="167" spans="1:3">
      <c r="A167">
        <v>165</v>
      </c>
      <c r="B167">
        <v>179089.575084572</v>
      </c>
      <c r="C167">
        <v>839099.393178787</v>
      </c>
    </row>
    <row r="168" spans="1:3">
      <c r="A168">
        <v>166</v>
      </c>
      <c r="B168">
        <v>178788.575517575</v>
      </c>
      <c r="C168">
        <v>839011.553867611</v>
      </c>
    </row>
    <row r="169" spans="1:3">
      <c r="A169">
        <v>167</v>
      </c>
      <c r="B169">
        <v>179712.490042633</v>
      </c>
      <c r="C169">
        <v>839347.127620717</v>
      </c>
    </row>
    <row r="170" spans="1:3">
      <c r="A170">
        <v>168</v>
      </c>
      <c r="B170">
        <v>179720.18379475</v>
      </c>
      <c r="C170">
        <v>839330.145898912</v>
      </c>
    </row>
    <row r="171" spans="1:3">
      <c r="A171">
        <v>169</v>
      </c>
      <c r="B171">
        <v>179650.26796364</v>
      </c>
      <c r="C171">
        <v>839260.036226852</v>
      </c>
    </row>
    <row r="172" spans="1:3">
      <c r="A172">
        <v>170</v>
      </c>
      <c r="B172">
        <v>179847.308717811</v>
      </c>
      <c r="C172">
        <v>839370.879216368</v>
      </c>
    </row>
    <row r="173" spans="1:3">
      <c r="A173">
        <v>171</v>
      </c>
      <c r="B173">
        <v>180117.947005871</v>
      </c>
      <c r="C173">
        <v>839503.979444677</v>
      </c>
    </row>
    <row r="174" spans="1:3">
      <c r="A174">
        <v>172</v>
      </c>
      <c r="B174">
        <v>179984.662274756</v>
      </c>
      <c r="C174">
        <v>839460.296003273</v>
      </c>
    </row>
    <row r="175" spans="1:3">
      <c r="A175">
        <v>173</v>
      </c>
      <c r="B175">
        <v>179618.289514136</v>
      </c>
      <c r="C175">
        <v>839249.458425136</v>
      </c>
    </row>
    <row r="176" spans="1:3">
      <c r="A176">
        <v>174</v>
      </c>
      <c r="B176">
        <v>179484.639967241</v>
      </c>
      <c r="C176">
        <v>839173.361284617</v>
      </c>
    </row>
    <row r="177" spans="1:3">
      <c r="A177">
        <v>175</v>
      </c>
      <c r="B177">
        <v>179399.211534972</v>
      </c>
      <c r="C177">
        <v>839106.790629167</v>
      </c>
    </row>
    <row r="178" spans="1:3">
      <c r="A178">
        <v>176</v>
      </c>
      <c r="B178">
        <v>179522.005380035</v>
      </c>
      <c r="C178">
        <v>839201.97569289</v>
      </c>
    </row>
    <row r="179" spans="1:3">
      <c r="A179">
        <v>177</v>
      </c>
      <c r="B179">
        <v>179380.131500566</v>
      </c>
      <c r="C179">
        <v>839061.308522047</v>
      </c>
    </row>
    <row r="180" spans="1:3">
      <c r="A180">
        <v>178</v>
      </c>
      <c r="B180">
        <v>179707.593665414</v>
      </c>
      <c r="C180">
        <v>839196.688706465</v>
      </c>
    </row>
    <row r="181" spans="1:3">
      <c r="A181">
        <v>179</v>
      </c>
      <c r="B181">
        <v>179193.977003917</v>
      </c>
      <c r="C181">
        <v>839003.514246028</v>
      </c>
    </row>
    <row r="182" spans="1:3">
      <c r="A182">
        <v>180</v>
      </c>
      <c r="B182">
        <v>179359.762805439</v>
      </c>
      <c r="C182">
        <v>839022.879308641</v>
      </c>
    </row>
    <row r="183" spans="1:3">
      <c r="A183">
        <v>181</v>
      </c>
      <c r="B183">
        <v>179156.50835503</v>
      </c>
      <c r="C183">
        <v>838937.401279876</v>
      </c>
    </row>
    <row r="184" spans="1:3">
      <c r="A184">
        <v>182</v>
      </c>
      <c r="B184">
        <v>179390.591996691</v>
      </c>
      <c r="C184">
        <v>839065.894399688</v>
      </c>
    </row>
    <row r="185" spans="1:3">
      <c r="A185">
        <v>183</v>
      </c>
      <c r="B185">
        <v>179260.595602631</v>
      </c>
      <c r="C185">
        <v>838994.585263826</v>
      </c>
    </row>
    <row r="186" spans="1:3">
      <c r="A186">
        <v>184</v>
      </c>
      <c r="B186">
        <v>179210.833570981</v>
      </c>
      <c r="C186">
        <v>838970.737767981</v>
      </c>
    </row>
    <row r="187" spans="1:3">
      <c r="A187">
        <v>185</v>
      </c>
      <c r="B187">
        <v>179041.069218282</v>
      </c>
      <c r="C187">
        <v>838902.012705849</v>
      </c>
    </row>
    <row r="188" spans="1:3">
      <c r="A188">
        <v>186</v>
      </c>
      <c r="B188">
        <v>179184.293555191</v>
      </c>
      <c r="C188">
        <v>838943.913983976</v>
      </c>
    </row>
    <row r="189" spans="1:3">
      <c r="A189">
        <v>187</v>
      </c>
      <c r="B189">
        <v>179108.849226182</v>
      </c>
      <c r="C189">
        <v>838949.604558599</v>
      </c>
    </row>
    <row r="190" spans="1:3">
      <c r="A190">
        <v>188</v>
      </c>
      <c r="B190">
        <v>179025.024162139</v>
      </c>
      <c r="C190">
        <v>838905.427010216</v>
      </c>
    </row>
    <row r="191" spans="1:3">
      <c r="A191">
        <v>189</v>
      </c>
      <c r="B191">
        <v>179216.344372463</v>
      </c>
      <c r="C191">
        <v>838985.294826364</v>
      </c>
    </row>
    <row r="192" spans="1:3">
      <c r="A192">
        <v>190</v>
      </c>
      <c r="B192">
        <v>179034.669108182</v>
      </c>
      <c r="C192">
        <v>838900.325687043</v>
      </c>
    </row>
    <row r="193" spans="1:3">
      <c r="A193">
        <v>191</v>
      </c>
      <c r="B193">
        <v>178829.910638991</v>
      </c>
      <c r="C193">
        <v>838790.16018172</v>
      </c>
    </row>
    <row r="194" spans="1:3">
      <c r="A194">
        <v>192</v>
      </c>
      <c r="B194">
        <v>178958.464077212</v>
      </c>
      <c r="C194">
        <v>838870.230160781</v>
      </c>
    </row>
    <row r="195" spans="1:3">
      <c r="A195">
        <v>193</v>
      </c>
      <c r="B195">
        <v>179078.641486584</v>
      </c>
      <c r="C195">
        <v>838919.661450609</v>
      </c>
    </row>
    <row r="196" spans="1:3">
      <c r="A196">
        <v>194</v>
      </c>
      <c r="B196">
        <v>178887.033945308</v>
      </c>
      <c r="C196">
        <v>838848.757804189</v>
      </c>
    </row>
    <row r="197" spans="1:3">
      <c r="A197">
        <v>195</v>
      </c>
      <c r="B197">
        <v>178993.013042685</v>
      </c>
      <c r="C197">
        <v>838889.680965393</v>
      </c>
    </row>
    <row r="198" spans="1:3">
      <c r="A198">
        <v>196</v>
      </c>
      <c r="B198">
        <v>179047.64758636</v>
      </c>
      <c r="C198">
        <v>838923.217778286</v>
      </c>
    </row>
    <row r="199" spans="1:3">
      <c r="A199">
        <v>197</v>
      </c>
      <c r="B199">
        <v>179012.049662457</v>
      </c>
      <c r="C199">
        <v>838907.139092744</v>
      </c>
    </row>
    <row r="200" spans="1:3">
      <c r="A200">
        <v>198</v>
      </c>
      <c r="B200">
        <v>179099.072424614</v>
      </c>
      <c r="C200">
        <v>838931.001006357</v>
      </c>
    </row>
    <row r="201" spans="1:3">
      <c r="A201">
        <v>199</v>
      </c>
      <c r="B201">
        <v>179050.48143174</v>
      </c>
      <c r="C201">
        <v>838907.926211802</v>
      </c>
    </row>
    <row r="202" spans="1:3">
      <c r="A202">
        <v>200</v>
      </c>
      <c r="B202">
        <v>179138.926139066</v>
      </c>
      <c r="C202">
        <v>838942.735915645</v>
      </c>
    </row>
    <row r="203" spans="1:3">
      <c r="A203">
        <v>201</v>
      </c>
      <c r="B203">
        <v>179177.513720589</v>
      </c>
      <c r="C203">
        <v>838958.271589181</v>
      </c>
    </row>
    <row r="204" spans="1:3">
      <c r="A204">
        <v>202</v>
      </c>
      <c r="B204">
        <v>179202.050513413</v>
      </c>
      <c r="C204">
        <v>838986.122569199</v>
      </c>
    </row>
    <row r="205" spans="1:3">
      <c r="A205">
        <v>203</v>
      </c>
      <c r="B205">
        <v>179185.372221844</v>
      </c>
      <c r="C205">
        <v>838962.930030539</v>
      </c>
    </row>
    <row r="206" spans="1:3">
      <c r="A206">
        <v>204</v>
      </c>
      <c r="B206">
        <v>179197.697440243</v>
      </c>
      <c r="C206">
        <v>838949.069033008</v>
      </c>
    </row>
    <row r="207" spans="1:3">
      <c r="A207">
        <v>205</v>
      </c>
      <c r="B207">
        <v>179242.691470036</v>
      </c>
      <c r="C207">
        <v>838991.94429057</v>
      </c>
    </row>
    <row r="208" spans="1:3">
      <c r="A208">
        <v>206</v>
      </c>
      <c r="B208">
        <v>179155.193410656</v>
      </c>
      <c r="C208">
        <v>838946.413319478</v>
      </c>
    </row>
    <row r="209" spans="1:3">
      <c r="A209">
        <v>207</v>
      </c>
      <c r="B209">
        <v>179220.0527811</v>
      </c>
      <c r="C209">
        <v>838982.281130598</v>
      </c>
    </row>
    <row r="210" spans="1:3">
      <c r="A210">
        <v>208</v>
      </c>
      <c r="B210">
        <v>179195.942352347</v>
      </c>
      <c r="C210">
        <v>838968.656308177</v>
      </c>
    </row>
    <row r="211" spans="1:3">
      <c r="A211">
        <v>209</v>
      </c>
      <c r="B211">
        <v>179139.478686242</v>
      </c>
      <c r="C211">
        <v>838945.856607399</v>
      </c>
    </row>
    <row r="212" spans="1:3">
      <c r="A212">
        <v>210</v>
      </c>
      <c r="B212">
        <v>179163.607585051</v>
      </c>
      <c r="C212">
        <v>838963.058675944</v>
      </c>
    </row>
    <row r="213" spans="1:3">
      <c r="A213">
        <v>211</v>
      </c>
      <c r="B213">
        <v>179159.312379799</v>
      </c>
      <c r="C213">
        <v>838964.717786243</v>
      </c>
    </row>
    <row r="214" spans="1:3">
      <c r="A214">
        <v>212</v>
      </c>
      <c r="B214">
        <v>179122.349459568</v>
      </c>
      <c r="C214">
        <v>838938.058842173</v>
      </c>
    </row>
    <row r="215" spans="1:3">
      <c r="A215">
        <v>213</v>
      </c>
      <c r="B215">
        <v>179176.959080269</v>
      </c>
      <c r="C215">
        <v>838967.655335651</v>
      </c>
    </row>
    <row r="216" spans="1:3">
      <c r="A216">
        <v>214</v>
      </c>
      <c r="B216">
        <v>179159.970706566</v>
      </c>
      <c r="C216">
        <v>838966.625992709</v>
      </c>
    </row>
    <row r="217" spans="1:3">
      <c r="A217">
        <v>215</v>
      </c>
      <c r="B217">
        <v>179133.661449019</v>
      </c>
      <c r="C217">
        <v>838950.301113184</v>
      </c>
    </row>
    <row r="218" spans="1:3">
      <c r="A218">
        <v>216</v>
      </c>
      <c r="B218">
        <v>179144.781824737</v>
      </c>
      <c r="C218">
        <v>838955.856104221</v>
      </c>
    </row>
    <row r="219" spans="1:3">
      <c r="A219">
        <v>217</v>
      </c>
      <c r="B219">
        <v>179155.262979879</v>
      </c>
      <c r="C219">
        <v>838963.249906951</v>
      </c>
    </row>
    <row r="220" spans="1:3">
      <c r="A220">
        <v>218</v>
      </c>
      <c r="B220">
        <v>179152.523266168</v>
      </c>
      <c r="C220">
        <v>838958.212348886</v>
      </c>
    </row>
    <row r="221" spans="1:3">
      <c r="A221">
        <v>219</v>
      </c>
      <c r="B221">
        <v>179162.579786066</v>
      </c>
      <c r="C221">
        <v>838967.621409871</v>
      </c>
    </row>
    <row r="222" spans="1:3">
      <c r="A222">
        <v>220</v>
      </c>
      <c r="B222">
        <v>179153.239186681</v>
      </c>
      <c r="C222">
        <v>838960.781730752</v>
      </c>
    </row>
    <row r="223" spans="1:3">
      <c r="A223">
        <v>221</v>
      </c>
      <c r="B223">
        <v>179119.624358457</v>
      </c>
      <c r="C223">
        <v>838940.787377588</v>
      </c>
    </row>
    <row r="224" spans="1:3">
      <c r="A224">
        <v>222</v>
      </c>
      <c r="B224">
        <v>179118.508488349</v>
      </c>
      <c r="C224">
        <v>838941.129902963</v>
      </c>
    </row>
    <row r="225" spans="1:3">
      <c r="A225">
        <v>223</v>
      </c>
      <c r="B225">
        <v>179127.479796383</v>
      </c>
      <c r="C225">
        <v>838945.85657413</v>
      </c>
    </row>
    <row r="226" spans="1:3">
      <c r="A226">
        <v>224</v>
      </c>
      <c r="B226">
        <v>179100.923608549</v>
      </c>
      <c r="C226">
        <v>838928.657395427</v>
      </c>
    </row>
    <row r="227" spans="1:3">
      <c r="A227">
        <v>225</v>
      </c>
      <c r="B227">
        <v>179124.492046814</v>
      </c>
      <c r="C227">
        <v>838943.91361495</v>
      </c>
    </row>
    <row r="228" spans="1:3">
      <c r="A228">
        <v>226</v>
      </c>
      <c r="B228">
        <v>179122.631201901</v>
      </c>
      <c r="C228">
        <v>838941.232691665</v>
      </c>
    </row>
    <row r="229" spans="1:3">
      <c r="A229">
        <v>227</v>
      </c>
      <c r="B229">
        <v>179124.038123018</v>
      </c>
      <c r="C229">
        <v>838942.266888342</v>
      </c>
    </row>
    <row r="230" spans="1:3">
      <c r="A230">
        <v>228</v>
      </c>
      <c r="B230">
        <v>179130.199481462</v>
      </c>
      <c r="C230">
        <v>838945.807635337</v>
      </c>
    </row>
    <row r="231" spans="1:3">
      <c r="A231">
        <v>229</v>
      </c>
      <c r="B231">
        <v>179140.070880666</v>
      </c>
      <c r="C231">
        <v>838948.958759928</v>
      </c>
    </row>
    <row r="232" spans="1:3">
      <c r="A232">
        <v>230</v>
      </c>
      <c r="B232">
        <v>179131.514824058</v>
      </c>
      <c r="C232">
        <v>838944.999502441</v>
      </c>
    </row>
    <row r="233" spans="1:3">
      <c r="A233">
        <v>231</v>
      </c>
      <c r="B233">
        <v>179149.42581625</v>
      </c>
      <c r="C233">
        <v>838954.254826077</v>
      </c>
    </row>
    <row r="234" spans="1:3">
      <c r="A234">
        <v>232</v>
      </c>
      <c r="B234">
        <v>179152.096481841</v>
      </c>
      <c r="C234">
        <v>838956.136779235</v>
      </c>
    </row>
    <row r="235" spans="1:3">
      <c r="A235">
        <v>233</v>
      </c>
      <c r="B235">
        <v>179153.382167465</v>
      </c>
      <c r="C235">
        <v>838955.210510183</v>
      </c>
    </row>
    <row r="236" spans="1:3">
      <c r="A236">
        <v>234</v>
      </c>
      <c r="B236">
        <v>179156.542621908</v>
      </c>
      <c r="C236">
        <v>838955.757593427</v>
      </c>
    </row>
    <row r="237" spans="1:3">
      <c r="A237">
        <v>235</v>
      </c>
      <c r="B237">
        <v>179170.613017328</v>
      </c>
      <c r="C237">
        <v>838964.541487399</v>
      </c>
    </row>
    <row r="238" spans="1:3">
      <c r="A238">
        <v>236</v>
      </c>
      <c r="B238">
        <v>179157.642304055</v>
      </c>
      <c r="C238">
        <v>838956.736124367</v>
      </c>
    </row>
    <row r="239" spans="1:3">
      <c r="A239">
        <v>237</v>
      </c>
      <c r="B239">
        <v>179151.436404692</v>
      </c>
      <c r="C239">
        <v>838954.831974043</v>
      </c>
    </row>
    <row r="240" spans="1:3">
      <c r="A240">
        <v>238</v>
      </c>
      <c r="B240">
        <v>179149.580481398</v>
      </c>
      <c r="C240">
        <v>838951.653081778</v>
      </c>
    </row>
    <row r="241" spans="1:3">
      <c r="A241">
        <v>239</v>
      </c>
      <c r="B241">
        <v>179153.898488972</v>
      </c>
      <c r="C241">
        <v>838954.297052849</v>
      </c>
    </row>
    <row r="242" spans="1:3">
      <c r="A242">
        <v>240</v>
      </c>
      <c r="B242">
        <v>179154.543313443</v>
      </c>
      <c r="C242">
        <v>838955.097525073</v>
      </c>
    </row>
    <row r="243" spans="1:3">
      <c r="A243">
        <v>241</v>
      </c>
      <c r="B243">
        <v>179150.656542954</v>
      </c>
      <c r="C243">
        <v>838953.785353519</v>
      </c>
    </row>
    <row r="244" spans="1:3">
      <c r="A244">
        <v>242</v>
      </c>
      <c r="B244">
        <v>179152.507366484</v>
      </c>
      <c r="C244">
        <v>838954.476367038</v>
      </c>
    </row>
    <row r="245" spans="1:3">
      <c r="A245">
        <v>243</v>
      </c>
      <c r="B245">
        <v>179154.239153881</v>
      </c>
      <c r="C245">
        <v>838956.347577313</v>
      </c>
    </row>
    <row r="246" spans="1:3">
      <c r="A246">
        <v>244</v>
      </c>
      <c r="B246">
        <v>179151.162812391</v>
      </c>
      <c r="C246">
        <v>838954.387315049</v>
      </c>
    </row>
    <row r="247" spans="1:3">
      <c r="A247">
        <v>245</v>
      </c>
      <c r="B247">
        <v>179141.620743219</v>
      </c>
      <c r="C247">
        <v>838949.763102866</v>
      </c>
    </row>
    <row r="248" spans="1:3">
      <c r="A248">
        <v>246</v>
      </c>
      <c r="B248">
        <v>179150.571026574</v>
      </c>
      <c r="C248">
        <v>838953.355371805</v>
      </c>
    </row>
    <row r="249" spans="1:3">
      <c r="A249">
        <v>247</v>
      </c>
      <c r="B249">
        <v>179151.431910889</v>
      </c>
      <c r="C249">
        <v>838953.990645072</v>
      </c>
    </row>
    <row r="250" spans="1:3">
      <c r="A250">
        <v>248</v>
      </c>
      <c r="B250">
        <v>179146.794504538</v>
      </c>
      <c r="C250">
        <v>838951.79308922</v>
      </c>
    </row>
    <row r="251" spans="1:3">
      <c r="A251">
        <v>249</v>
      </c>
      <c r="B251">
        <v>179146.82731687</v>
      </c>
      <c r="C251">
        <v>838951.970906749</v>
      </c>
    </row>
    <row r="252" spans="1:3">
      <c r="A252">
        <v>250</v>
      </c>
      <c r="B252">
        <v>179148.173662245</v>
      </c>
      <c r="C252">
        <v>838952.489847468</v>
      </c>
    </row>
    <row r="253" spans="1:3">
      <c r="A253">
        <v>251</v>
      </c>
      <c r="B253">
        <v>179150.203345713</v>
      </c>
      <c r="C253">
        <v>838953.538884843</v>
      </c>
    </row>
    <row r="254" spans="1:3">
      <c r="A254">
        <v>252</v>
      </c>
      <c r="B254">
        <v>179144.728406098</v>
      </c>
      <c r="C254">
        <v>838951.198123629</v>
      </c>
    </row>
    <row r="255" spans="1:3">
      <c r="A255">
        <v>253</v>
      </c>
      <c r="B255">
        <v>179141.653544298</v>
      </c>
      <c r="C255">
        <v>838949.680063539</v>
      </c>
    </row>
    <row r="256" spans="1:3">
      <c r="A256">
        <v>254</v>
      </c>
      <c r="B256">
        <v>179144.851382983</v>
      </c>
      <c r="C256">
        <v>838951.493782408</v>
      </c>
    </row>
    <row r="257" spans="1:3">
      <c r="A257">
        <v>255</v>
      </c>
      <c r="B257">
        <v>179143.491514211</v>
      </c>
      <c r="C257">
        <v>838950.842709685</v>
      </c>
    </row>
    <row r="258" spans="1:3">
      <c r="A258">
        <v>256</v>
      </c>
      <c r="B258">
        <v>179144.067633312</v>
      </c>
      <c r="C258">
        <v>838950.756078542</v>
      </c>
    </row>
    <row r="259" spans="1:3">
      <c r="A259">
        <v>257</v>
      </c>
      <c r="B259">
        <v>179145.644254022</v>
      </c>
      <c r="C259">
        <v>838951.646381052</v>
      </c>
    </row>
    <row r="260" spans="1:3">
      <c r="A260">
        <v>258</v>
      </c>
      <c r="B260">
        <v>179145.555066069</v>
      </c>
      <c r="C260">
        <v>838951.838467167</v>
      </c>
    </row>
    <row r="261" spans="1:3">
      <c r="A261">
        <v>259</v>
      </c>
      <c r="B261">
        <v>179146.205887444</v>
      </c>
      <c r="C261">
        <v>838952.17103925</v>
      </c>
    </row>
    <row r="262" spans="1:3">
      <c r="A262">
        <v>260</v>
      </c>
      <c r="B262">
        <v>179146.563242718</v>
      </c>
      <c r="C262">
        <v>838952.454305907</v>
      </c>
    </row>
    <row r="263" spans="1:3">
      <c r="A263">
        <v>261</v>
      </c>
      <c r="B263">
        <v>179147.491355967</v>
      </c>
      <c r="C263">
        <v>838952.861752211</v>
      </c>
    </row>
    <row r="264" spans="1:3">
      <c r="A264">
        <v>262</v>
      </c>
      <c r="B264">
        <v>179146.186487463</v>
      </c>
      <c r="C264">
        <v>838952.21026834</v>
      </c>
    </row>
    <row r="265" spans="1:3">
      <c r="A265">
        <v>263</v>
      </c>
      <c r="B265">
        <v>179146.873216485</v>
      </c>
      <c r="C265">
        <v>838952.545948844</v>
      </c>
    </row>
    <row r="266" spans="1:3">
      <c r="A266">
        <v>264</v>
      </c>
      <c r="B266">
        <v>179146.149676039</v>
      </c>
      <c r="C266">
        <v>838952.572651693</v>
      </c>
    </row>
    <row r="267" spans="1:3">
      <c r="A267">
        <v>265</v>
      </c>
      <c r="B267">
        <v>179145.088519786</v>
      </c>
      <c r="C267">
        <v>838952.074787056</v>
      </c>
    </row>
    <row r="268" spans="1:3">
      <c r="A268">
        <v>266</v>
      </c>
      <c r="B268">
        <v>179145.104171904</v>
      </c>
      <c r="C268">
        <v>838952.089498423</v>
      </c>
    </row>
    <row r="269" spans="1:3">
      <c r="A269">
        <v>267</v>
      </c>
      <c r="B269">
        <v>179145.494106494</v>
      </c>
      <c r="C269">
        <v>838952.435876809</v>
      </c>
    </row>
    <row r="270" spans="1:3">
      <c r="A270">
        <v>268</v>
      </c>
      <c r="B270">
        <v>179146.118663832</v>
      </c>
      <c r="C270">
        <v>838952.469330509</v>
      </c>
    </row>
    <row r="271" spans="1:3">
      <c r="A271">
        <v>269</v>
      </c>
      <c r="B271">
        <v>179146.112099176</v>
      </c>
      <c r="C271">
        <v>838952.539810084</v>
      </c>
    </row>
    <row r="272" spans="1:3">
      <c r="A272">
        <v>270</v>
      </c>
      <c r="B272">
        <v>179146.588689769</v>
      </c>
      <c r="C272">
        <v>838952.883429377</v>
      </c>
    </row>
    <row r="273" spans="1:3">
      <c r="A273">
        <v>271</v>
      </c>
      <c r="B273">
        <v>179146.959925461</v>
      </c>
      <c r="C273">
        <v>838953.097330214</v>
      </c>
    </row>
    <row r="274" spans="1:3">
      <c r="A274">
        <v>272</v>
      </c>
      <c r="B274">
        <v>179145.987846463</v>
      </c>
      <c r="C274">
        <v>838952.654461677</v>
      </c>
    </row>
    <row r="275" spans="1:3">
      <c r="A275">
        <v>273</v>
      </c>
      <c r="B275">
        <v>179146.893256372</v>
      </c>
      <c r="C275">
        <v>838953.012119681</v>
      </c>
    </row>
    <row r="276" spans="1:3">
      <c r="A276">
        <v>274</v>
      </c>
      <c r="B276">
        <v>179146.427480224</v>
      </c>
      <c r="C276">
        <v>838952.740844397</v>
      </c>
    </row>
    <row r="277" spans="1:3">
      <c r="A277">
        <v>275</v>
      </c>
      <c r="B277">
        <v>179146.284440265</v>
      </c>
      <c r="C277">
        <v>838952.587102711</v>
      </c>
    </row>
    <row r="278" spans="1:3">
      <c r="A278">
        <v>276</v>
      </c>
      <c r="B278">
        <v>179146.215163465</v>
      </c>
      <c r="C278">
        <v>838952.688647903</v>
      </c>
    </row>
    <row r="279" spans="1:3">
      <c r="A279">
        <v>277</v>
      </c>
      <c r="B279">
        <v>179146.053530979</v>
      </c>
      <c r="C279">
        <v>838952.617775368</v>
      </c>
    </row>
    <row r="280" spans="1:3">
      <c r="A280">
        <v>278</v>
      </c>
      <c r="B280">
        <v>179146.37221341</v>
      </c>
      <c r="C280">
        <v>838952.785423513</v>
      </c>
    </row>
    <row r="281" spans="1:3">
      <c r="A281">
        <v>279</v>
      </c>
      <c r="B281">
        <v>179146.189461272</v>
      </c>
      <c r="C281">
        <v>838952.670206146</v>
      </c>
    </row>
    <row r="282" spans="1:3">
      <c r="A282">
        <v>280</v>
      </c>
      <c r="B282">
        <v>179145.503788041</v>
      </c>
      <c r="C282">
        <v>838952.383430579</v>
      </c>
    </row>
    <row r="283" spans="1:3">
      <c r="A283">
        <v>281</v>
      </c>
      <c r="B283">
        <v>179145.681236635</v>
      </c>
      <c r="C283">
        <v>838952.497479088</v>
      </c>
    </row>
    <row r="284" spans="1:3">
      <c r="A284">
        <v>282</v>
      </c>
      <c r="B284">
        <v>179145.367784278</v>
      </c>
      <c r="C284">
        <v>838952.29849105</v>
      </c>
    </row>
    <row r="285" spans="1:3">
      <c r="A285">
        <v>283</v>
      </c>
      <c r="B285">
        <v>179145.572006546</v>
      </c>
      <c r="C285">
        <v>838952.44220519</v>
      </c>
    </row>
    <row r="286" spans="1:3">
      <c r="A286">
        <v>284</v>
      </c>
      <c r="B286">
        <v>179145.284090221</v>
      </c>
      <c r="C286">
        <v>838952.310095803</v>
      </c>
    </row>
    <row r="287" spans="1:3">
      <c r="A287">
        <v>285</v>
      </c>
      <c r="B287">
        <v>179144.854144215</v>
      </c>
      <c r="C287">
        <v>838952.107301348</v>
      </c>
    </row>
    <row r="288" spans="1:3">
      <c r="A288">
        <v>286</v>
      </c>
      <c r="B288">
        <v>179144.822456222</v>
      </c>
      <c r="C288">
        <v>838952.074360757</v>
      </c>
    </row>
    <row r="289" spans="1:3">
      <c r="A289">
        <v>287</v>
      </c>
      <c r="B289">
        <v>179144.472698672</v>
      </c>
      <c r="C289">
        <v>838951.92059309</v>
      </c>
    </row>
    <row r="290" spans="1:3">
      <c r="A290">
        <v>288</v>
      </c>
      <c r="B290">
        <v>179144.83083261</v>
      </c>
      <c r="C290">
        <v>838952.087939898</v>
      </c>
    </row>
    <row r="291" spans="1:3">
      <c r="A291">
        <v>289</v>
      </c>
      <c r="B291">
        <v>179144.571461716</v>
      </c>
      <c r="C291">
        <v>838951.969060424</v>
      </c>
    </row>
    <row r="292" spans="1:3">
      <c r="A292">
        <v>290</v>
      </c>
      <c r="B292">
        <v>179144.964219922</v>
      </c>
      <c r="C292">
        <v>838952.113612747</v>
      </c>
    </row>
    <row r="293" spans="1:3">
      <c r="A293">
        <v>291</v>
      </c>
      <c r="B293">
        <v>179145.318177294</v>
      </c>
      <c r="C293">
        <v>838952.374086493</v>
      </c>
    </row>
    <row r="294" spans="1:3">
      <c r="A294">
        <v>292</v>
      </c>
      <c r="B294">
        <v>179144.912714823</v>
      </c>
      <c r="C294">
        <v>838952.140579536</v>
      </c>
    </row>
    <row r="295" spans="1:3">
      <c r="A295">
        <v>293</v>
      </c>
      <c r="B295">
        <v>179144.919115693</v>
      </c>
      <c r="C295">
        <v>838952.139249153</v>
      </c>
    </row>
    <row r="296" spans="1:3">
      <c r="A296">
        <v>294</v>
      </c>
      <c r="B296">
        <v>179144.848942686</v>
      </c>
      <c r="C296">
        <v>838952.107773085</v>
      </c>
    </row>
    <row r="297" spans="1:3">
      <c r="A297">
        <v>295</v>
      </c>
      <c r="B297">
        <v>179144.828034748</v>
      </c>
      <c r="C297">
        <v>838952.096139096</v>
      </c>
    </row>
    <row r="298" spans="1:3">
      <c r="A298">
        <v>296</v>
      </c>
      <c r="B298">
        <v>179144.857285842</v>
      </c>
      <c r="C298">
        <v>838952.108859108</v>
      </c>
    </row>
    <row r="299" spans="1:3">
      <c r="A299">
        <v>297</v>
      </c>
      <c r="B299">
        <v>179145.082886233</v>
      </c>
      <c r="C299">
        <v>838952.233855386</v>
      </c>
    </row>
    <row r="300" spans="1:3">
      <c r="A300">
        <v>298</v>
      </c>
      <c r="B300">
        <v>179145.175112856</v>
      </c>
      <c r="C300">
        <v>838952.271858159</v>
      </c>
    </row>
    <row r="301" spans="1:3">
      <c r="A301">
        <v>299</v>
      </c>
      <c r="B301">
        <v>179145.162264854</v>
      </c>
      <c r="C301">
        <v>838952.26991251</v>
      </c>
    </row>
    <row r="302" spans="1:3">
      <c r="A302">
        <v>300</v>
      </c>
      <c r="B302">
        <v>179145.088467213</v>
      </c>
      <c r="C302">
        <v>838952.238333739</v>
      </c>
    </row>
    <row r="303" spans="1:3">
      <c r="A303">
        <v>301</v>
      </c>
      <c r="B303">
        <v>179145.120225809</v>
      </c>
      <c r="C303">
        <v>838952.268938375</v>
      </c>
    </row>
    <row r="304" spans="1:3">
      <c r="A304">
        <v>302</v>
      </c>
      <c r="B304">
        <v>179145.274123228</v>
      </c>
      <c r="C304">
        <v>838952.327305289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4865985.91658793</v>
      </c>
      <c r="C2">
        <v>0</v>
      </c>
    </row>
    <row r="3" spans="1:3">
      <c r="A3">
        <v>1</v>
      </c>
      <c r="B3">
        <v>21618818.5910269</v>
      </c>
      <c r="C3">
        <v>662196.489873335</v>
      </c>
    </row>
    <row r="4" spans="1:3">
      <c r="A4">
        <v>2</v>
      </c>
      <c r="B4">
        <v>21145532.124439</v>
      </c>
      <c r="C4">
        <v>659665.558373293</v>
      </c>
    </row>
    <row r="5" spans="1:3">
      <c r="A5">
        <v>3</v>
      </c>
      <c r="B5">
        <v>20672497.5991682</v>
      </c>
      <c r="C5">
        <v>657070.347339329</v>
      </c>
    </row>
    <row r="6" spans="1:3">
      <c r="A6">
        <v>4</v>
      </c>
      <c r="B6">
        <v>20197929.2588452</v>
      </c>
      <c r="C6">
        <v>654438.738603183</v>
      </c>
    </row>
    <row r="7" spans="1:3">
      <c r="A7">
        <v>5</v>
      </c>
      <c r="B7">
        <v>19723051.5702419</v>
      </c>
      <c r="C7">
        <v>651791.506016567</v>
      </c>
    </row>
    <row r="8" spans="1:3">
      <c r="A8">
        <v>6</v>
      </c>
      <c r="B8">
        <v>19248829.5863783</v>
      </c>
      <c r="C8">
        <v>649146.608017782</v>
      </c>
    </row>
    <row r="9" spans="1:3">
      <c r="A9">
        <v>7</v>
      </c>
      <c r="B9">
        <v>18736589.8659399</v>
      </c>
      <c r="C9">
        <v>645732.598502658</v>
      </c>
    </row>
    <row r="10" spans="1:3">
      <c r="A10">
        <v>8</v>
      </c>
      <c r="B10">
        <v>18238313.1416716</v>
      </c>
      <c r="C10">
        <v>642307.264239107</v>
      </c>
    </row>
    <row r="11" spans="1:3">
      <c r="A11">
        <v>9</v>
      </c>
      <c r="B11">
        <v>12567232.5851257</v>
      </c>
      <c r="C11">
        <v>492734.281042985</v>
      </c>
    </row>
    <row r="12" spans="1:3">
      <c r="A12">
        <v>10</v>
      </c>
      <c r="B12">
        <v>10550509.3411079</v>
      </c>
      <c r="C12">
        <v>445129.018134482</v>
      </c>
    </row>
    <row r="13" spans="1:3">
      <c r="A13">
        <v>11</v>
      </c>
      <c r="B13">
        <v>9960830.38423952</v>
      </c>
      <c r="C13">
        <v>438405.675193058</v>
      </c>
    </row>
    <row r="14" spans="1:3">
      <c r="A14">
        <v>12</v>
      </c>
      <c r="B14">
        <v>9535370.59404083</v>
      </c>
      <c r="C14">
        <v>434217.901391477</v>
      </c>
    </row>
    <row r="15" spans="1:3">
      <c r="A15">
        <v>13</v>
      </c>
      <c r="B15">
        <v>9491760.43122199</v>
      </c>
      <c r="C15">
        <v>435760.367199463</v>
      </c>
    </row>
    <row r="16" spans="1:3">
      <c r="A16">
        <v>14</v>
      </c>
      <c r="B16">
        <v>9174196.95706899</v>
      </c>
      <c r="C16">
        <v>431759.222495283</v>
      </c>
    </row>
    <row r="17" spans="1:3">
      <c r="A17">
        <v>15</v>
      </c>
      <c r="B17">
        <v>9193147.61181974</v>
      </c>
      <c r="C17">
        <v>431976.660116318</v>
      </c>
    </row>
    <row r="18" spans="1:3">
      <c r="A18">
        <v>16</v>
      </c>
      <c r="B18">
        <v>9288643.40363682</v>
      </c>
      <c r="C18">
        <v>427899.858470772</v>
      </c>
    </row>
    <row r="19" spans="1:3">
      <c r="A19">
        <v>17</v>
      </c>
      <c r="B19">
        <v>9245087.02027988</v>
      </c>
      <c r="C19">
        <v>431100.532683756</v>
      </c>
    </row>
    <row r="20" spans="1:3">
      <c r="A20">
        <v>18</v>
      </c>
      <c r="B20">
        <v>8446156.38711784</v>
      </c>
      <c r="C20">
        <v>417681.4024066</v>
      </c>
    </row>
    <row r="21" spans="1:3">
      <c r="A21">
        <v>19</v>
      </c>
      <c r="B21">
        <v>7891924.39514061</v>
      </c>
      <c r="C21">
        <v>413366.694392525</v>
      </c>
    </row>
    <row r="22" spans="1:3">
      <c r="A22">
        <v>20</v>
      </c>
      <c r="B22">
        <v>7591786.15977434</v>
      </c>
      <c r="C22">
        <v>409457.132086363</v>
      </c>
    </row>
    <row r="23" spans="1:3">
      <c r="A23">
        <v>21</v>
      </c>
      <c r="B23">
        <v>7387620.72730445</v>
      </c>
      <c r="C23">
        <v>407012.74003738</v>
      </c>
    </row>
    <row r="24" spans="1:3">
      <c r="A24">
        <v>22</v>
      </c>
      <c r="B24">
        <v>7350140.7064186</v>
      </c>
      <c r="C24">
        <v>404410.866143889</v>
      </c>
    </row>
    <row r="25" spans="1:3">
      <c r="A25">
        <v>23</v>
      </c>
      <c r="B25">
        <v>7381392.96943058</v>
      </c>
      <c r="C25">
        <v>403560.447419765</v>
      </c>
    </row>
    <row r="26" spans="1:3">
      <c r="A26">
        <v>24</v>
      </c>
      <c r="B26">
        <v>7208697.03766631</v>
      </c>
      <c r="C26">
        <v>403310.50947078</v>
      </c>
    </row>
    <row r="27" spans="1:3">
      <c r="A27">
        <v>25</v>
      </c>
      <c r="B27">
        <v>7183927.64026348</v>
      </c>
      <c r="C27">
        <v>402322.395216842</v>
      </c>
    </row>
    <row r="28" spans="1:3">
      <c r="A28">
        <v>26</v>
      </c>
      <c r="B28">
        <v>7180341.27818473</v>
      </c>
      <c r="C28">
        <v>402316.736816013</v>
      </c>
    </row>
    <row r="29" spans="1:3">
      <c r="A29">
        <v>27</v>
      </c>
      <c r="B29">
        <v>6871808.84605948</v>
      </c>
      <c r="C29">
        <v>405607.060769855</v>
      </c>
    </row>
    <row r="30" spans="1:3">
      <c r="A30">
        <v>28</v>
      </c>
      <c r="B30">
        <v>6629819.814106</v>
      </c>
      <c r="C30">
        <v>407708.685011087</v>
      </c>
    </row>
    <row r="31" spans="1:3">
      <c r="A31">
        <v>29</v>
      </c>
      <c r="B31">
        <v>6439397.22940547</v>
      </c>
      <c r="C31">
        <v>411756.264937273</v>
      </c>
    </row>
    <row r="32" spans="1:3">
      <c r="A32">
        <v>30</v>
      </c>
      <c r="B32">
        <v>6293694.01946887</v>
      </c>
      <c r="C32">
        <v>415947.623620877</v>
      </c>
    </row>
    <row r="33" spans="1:3">
      <c r="A33">
        <v>31</v>
      </c>
      <c r="B33">
        <v>6232802.14498202</v>
      </c>
      <c r="C33">
        <v>417999.256192731</v>
      </c>
    </row>
    <row r="34" spans="1:3">
      <c r="A34">
        <v>32</v>
      </c>
      <c r="B34">
        <v>6237477.83210856</v>
      </c>
      <c r="C34">
        <v>419119.202865398</v>
      </c>
    </row>
    <row r="35" spans="1:3">
      <c r="A35">
        <v>33</v>
      </c>
      <c r="B35">
        <v>6179172.07485997</v>
      </c>
      <c r="C35">
        <v>419233.850747291</v>
      </c>
    </row>
    <row r="36" spans="1:3">
      <c r="A36">
        <v>34</v>
      </c>
      <c r="B36">
        <v>6182518.86295688</v>
      </c>
      <c r="C36">
        <v>419317.482543398</v>
      </c>
    </row>
    <row r="37" spans="1:3">
      <c r="A37">
        <v>35</v>
      </c>
      <c r="B37">
        <v>6101332.99342554</v>
      </c>
      <c r="C37">
        <v>422521.168193871</v>
      </c>
    </row>
    <row r="38" spans="1:3">
      <c r="A38">
        <v>36</v>
      </c>
      <c r="B38">
        <v>5954796.9137519</v>
      </c>
      <c r="C38">
        <v>426262.679492706</v>
      </c>
    </row>
    <row r="39" spans="1:3">
      <c r="A39">
        <v>37</v>
      </c>
      <c r="B39">
        <v>5835919.94930132</v>
      </c>
      <c r="C39">
        <v>432093.722273971</v>
      </c>
    </row>
    <row r="40" spans="1:3">
      <c r="A40">
        <v>38</v>
      </c>
      <c r="B40">
        <v>5727369.53753751</v>
      </c>
      <c r="C40">
        <v>436923.91543029</v>
      </c>
    </row>
    <row r="41" spans="1:3">
      <c r="A41">
        <v>39</v>
      </c>
      <c r="B41">
        <v>5632423.28845325</v>
      </c>
      <c r="C41">
        <v>441321.146318289</v>
      </c>
    </row>
    <row r="42" spans="1:3">
      <c r="A42">
        <v>40</v>
      </c>
      <c r="B42">
        <v>5576931.34067397</v>
      </c>
      <c r="C42">
        <v>446752.158254991</v>
      </c>
    </row>
    <row r="43" spans="1:3">
      <c r="A43">
        <v>41</v>
      </c>
      <c r="B43">
        <v>5541281.80523674</v>
      </c>
      <c r="C43">
        <v>449082.217665864</v>
      </c>
    </row>
    <row r="44" spans="1:3">
      <c r="A44">
        <v>42</v>
      </c>
      <c r="B44">
        <v>5528842.16025436</v>
      </c>
      <c r="C44">
        <v>450276.338648082</v>
      </c>
    </row>
    <row r="45" spans="1:3">
      <c r="A45">
        <v>43</v>
      </c>
      <c r="B45">
        <v>5532350.08591595</v>
      </c>
      <c r="C45">
        <v>449258.278528375</v>
      </c>
    </row>
    <row r="46" spans="1:3">
      <c r="A46">
        <v>44</v>
      </c>
      <c r="B46">
        <v>5479474.23092489</v>
      </c>
      <c r="C46">
        <v>453714.769313533</v>
      </c>
    </row>
    <row r="47" spans="1:3">
      <c r="A47">
        <v>45</v>
      </c>
      <c r="B47">
        <v>5400163.24142879</v>
      </c>
      <c r="C47">
        <v>459159.514149756</v>
      </c>
    </row>
    <row r="48" spans="1:3">
      <c r="A48">
        <v>46</v>
      </c>
      <c r="B48">
        <v>5334327.81669133</v>
      </c>
      <c r="C48">
        <v>463526.275347811</v>
      </c>
    </row>
    <row r="49" spans="1:3">
      <c r="A49">
        <v>47</v>
      </c>
      <c r="B49">
        <v>5271264.50168568</v>
      </c>
      <c r="C49">
        <v>469430.329031206</v>
      </c>
    </row>
    <row r="50" spans="1:3">
      <c r="A50">
        <v>48</v>
      </c>
      <c r="B50">
        <v>5212038.42170738</v>
      </c>
      <c r="C50">
        <v>476032.376149638</v>
      </c>
    </row>
    <row r="51" spans="1:3">
      <c r="A51">
        <v>49</v>
      </c>
      <c r="B51">
        <v>5171997.17782515</v>
      </c>
      <c r="C51">
        <v>478657.744929667</v>
      </c>
    </row>
    <row r="52" spans="1:3">
      <c r="A52">
        <v>50</v>
      </c>
      <c r="B52">
        <v>5144407.89400524</v>
      </c>
      <c r="C52">
        <v>481653.511379896</v>
      </c>
    </row>
    <row r="53" spans="1:3">
      <c r="A53">
        <v>51</v>
      </c>
      <c r="B53">
        <v>5137985.81934541</v>
      </c>
      <c r="C53">
        <v>482391.285556862</v>
      </c>
    </row>
    <row r="54" spans="1:3">
      <c r="A54">
        <v>52</v>
      </c>
      <c r="B54">
        <v>5135818.238891</v>
      </c>
      <c r="C54">
        <v>481698.719159418</v>
      </c>
    </row>
    <row r="55" spans="1:3">
      <c r="A55">
        <v>53</v>
      </c>
      <c r="B55">
        <v>5099413.31029744</v>
      </c>
      <c r="C55">
        <v>485552.341598738</v>
      </c>
    </row>
    <row r="56" spans="1:3">
      <c r="A56">
        <v>54</v>
      </c>
      <c r="B56">
        <v>5052405.27038006</v>
      </c>
      <c r="C56">
        <v>491766.688895134</v>
      </c>
    </row>
    <row r="57" spans="1:3">
      <c r="A57">
        <v>55</v>
      </c>
      <c r="B57">
        <v>5014830.20875468</v>
      </c>
      <c r="C57">
        <v>498075.285630295</v>
      </c>
    </row>
    <row r="58" spans="1:3">
      <c r="A58">
        <v>56</v>
      </c>
      <c r="B58">
        <v>4977710.00782653</v>
      </c>
      <c r="C58">
        <v>503612.506478831</v>
      </c>
    </row>
    <row r="59" spans="1:3">
      <c r="A59">
        <v>57</v>
      </c>
      <c r="B59">
        <v>4939979.65050156</v>
      </c>
      <c r="C59">
        <v>509149.589216863</v>
      </c>
    </row>
    <row r="60" spans="1:3">
      <c r="A60">
        <v>58</v>
      </c>
      <c r="B60">
        <v>4910068.05185268</v>
      </c>
      <c r="C60">
        <v>515753.955818311</v>
      </c>
    </row>
    <row r="61" spans="1:3">
      <c r="A61">
        <v>59</v>
      </c>
      <c r="B61">
        <v>4888746.46255281</v>
      </c>
      <c r="C61">
        <v>519956.079005809</v>
      </c>
    </row>
    <row r="62" spans="1:3">
      <c r="A62">
        <v>60</v>
      </c>
      <c r="B62">
        <v>4875811.82299014</v>
      </c>
      <c r="C62">
        <v>521579.952748274</v>
      </c>
    </row>
    <row r="63" spans="1:3">
      <c r="A63">
        <v>61</v>
      </c>
      <c r="B63">
        <v>4870350.15237654</v>
      </c>
      <c r="C63">
        <v>522623.705955319</v>
      </c>
    </row>
    <row r="64" spans="1:3">
      <c r="A64">
        <v>62</v>
      </c>
      <c r="B64">
        <v>4869491.49178567</v>
      </c>
      <c r="C64">
        <v>523491.131558987</v>
      </c>
    </row>
    <row r="65" spans="1:3">
      <c r="A65">
        <v>63</v>
      </c>
      <c r="B65">
        <v>4837892.80797402</v>
      </c>
      <c r="C65">
        <v>530397.520005994</v>
      </c>
    </row>
    <row r="66" spans="1:3">
      <c r="A66">
        <v>64</v>
      </c>
      <c r="B66">
        <v>4813415.99378735</v>
      </c>
      <c r="C66">
        <v>534963.269116129</v>
      </c>
    </row>
    <row r="67" spans="1:3">
      <c r="A67">
        <v>65</v>
      </c>
      <c r="B67">
        <v>4789371.25507431</v>
      </c>
      <c r="C67">
        <v>540896.726295976</v>
      </c>
    </row>
    <row r="68" spans="1:3">
      <c r="A68">
        <v>66</v>
      </c>
      <c r="B68">
        <v>4764011.20362876</v>
      </c>
      <c r="C68">
        <v>548265.366596383</v>
      </c>
    </row>
    <row r="69" spans="1:3">
      <c r="A69">
        <v>67</v>
      </c>
      <c r="B69">
        <v>4742626.31678121</v>
      </c>
      <c r="C69">
        <v>553193.927780306</v>
      </c>
    </row>
    <row r="70" spans="1:3">
      <c r="A70">
        <v>68</v>
      </c>
      <c r="B70">
        <v>4727059.25448946</v>
      </c>
      <c r="C70">
        <v>557642.087025634</v>
      </c>
    </row>
    <row r="71" spans="1:3">
      <c r="A71">
        <v>69</v>
      </c>
      <c r="B71">
        <v>4718412.89209845</v>
      </c>
      <c r="C71">
        <v>561409.102382979</v>
      </c>
    </row>
    <row r="72" spans="1:3">
      <c r="A72">
        <v>70</v>
      </c>
      <c r="B72">
        <v>4714803.60858546</v>
      </c>
      <c r="C72">
        <v>562658.983519782</v>
      </c>
    </row>
    <row r="73" spans="1:3">
      <c r="A73">
        <v>71</v>
      </c>
      <c r="B73">
        <v>4714672.43619641</v>
      </c>
      <c r="C73">
        <v>561997.894724075</v>
      </c>
    </row>
    <row r="74" spans="1:3">
      <c r="A74">
        <v>72</v>
      </c>
      <c r="B74">
        <v>4693616.37483887</v>
      </c>
      <c r="C74">
        <v>568631.200802474</v>
      </c>
    </row>
    <row r="75" spans="1:3">
      <c r="A75">
        <v>73</v>
      </c>
      <c r="B75">
        <v>4677788.72990339</v>
      </c>
      <c r="C75">
        <v>575270.785466855</v>
      </c>
    </row>
    <row r="76" spans="1:3">
      <c r="A76">
        <v>74</v>
      </c>
      <c r="B76">
        <v>4662375.30481067</v>
      </c>
      <c r="C76">
        <v>580961.896749932</v>
      </c>
    </row>
    <row r="77" spans="1:3">
      <c r="A77">
        <v>75</v>
      </c>
      <c r="B77">
        <v>4645233.6158833</v>
      </c>
      <c r="C77">
        <v>586881.161046175</v>
      </c>
    </row>
    <row r="78" spans="1:3">
      <c r="A78">
        <v>76</v>
      </c>
      <c r="B78">
        <v>4630112.3887395</v>
      </c>
      <c r="C78">
        <v>594075.178665269</v>
      </c>
    </row>
    <row r="79" spans="1:3">
      <c r="A79">
        <v>77</v>
      </c>
      <c r="B79">
        <v>4618768.8641952</v>
      </c>
      <c r="C79">
        <v>599209.613960584</v>
      </c>
    </row>
    <row r="80" spans="1:3">
      <c r="A80">
        <v>78</v>
      </c>
      <c r="B80">
        <v>4612126.92085012</v>
      </c>
      <c r="C80">
        <v>600993.45739968</v>
      </c>
    </row>
    <row r="81" spans="1:3">
      <c r="A81">
        <v>79</v>
      </c>
      <c r="B81">
        <v>4609502.45298645</v>
      </c>
      <c r="C81">
        <v>602073.437797221</v>
      </c>
    </row>
    <row r="82" spans="1:3">
      <c r="A82">
        <v>80</v>
      </c>
      <c r="B82">
        <v>4609663.82650644</v>
      </c>
      <c r="C82">
        <v>601387.349691161</v>
      </c>
    </row>
    <row r="83" spans="1:3">
      <c r="A83">
        <v>81</v>
      </c>
      <c r="B83">
        <v>4595252.81575359</v>
      </c>
      <c r="C83">
        <v>609192.481671053</v>
      </c>
    </row>
    <row r="84" spans="1:3">
      <c r="A84">
        <v>82</v>
      </c>
      <c r="B84">
        <v>4584402.93508727</v>
      </c>
      <c r="C84">
        <v>613516.529159169</v>
      </c>
    </row>
    <row r="85" spans="1:3">
      <c r="A85">
        <v>83</v>
      </c>
      <c r="B85">
        <v>4574142.34025848</v>
      </c>
      <c r="C85">
        <v>618975.326324298</v>
      </c>
    </row>
    <row r="86" spans="1:3">
      <c r="A86">
        <v>84</v>
      </c>
      <c r="B86">
        <v>4562586.99554366</v>
      </c>
      <c r="C86">
        <v>626495.152976979</v>
      </c>
    </row>
    <row r="87" spans="1:3">
      <c r="A87">
        <v>85</v>
      </c>
      <c r="B87">
        <v>4551967.20908858</v>
      </c>
      <c r="C87">
        <v>632115.274023427</v>
      </c>
    </row>
    <row r="88" spans="1:3">
      <c r="A88">
        <v>86</v>
      </c>
      <c r="B88">
        <v>4543840.79399131</v>
      </c>
      <c r="C88">
        <v>637175.735164869</v>
      </c>
    </row>
    <row r="89" spans="1:3">
      <c r="A89">
        <v>87</v>
      </c>
      <c r="B89">
        <v>4539439.34418375</v>
      </c>
      <c r="C89">
        <v>641490.062903399</v>
      </c>
    </row>
    <row r="90" spans="1:3">
      <c r="A90">
        <v>88</v>
      </c>
      <c r="B90">
        <v>4537707.3586856</v>
      </c>
      <c r="C90">
        <v>642825.480761155</v>
      </c>
    </row>
    <row r="91" spans="1:3">
      <c r="A91">
        <v>89</v>
      </c>
      <c r="B91">
        <v>4538078.32463025</v>
      </c>
      <c r="C91">
        <v>643425.513286217</v>
      </c>
    </row>
    <row r="92" spans="1:3">
      <c r="A92">
        <v>90</v>
      </c>
      <c r="B92">
        <v>4527986.96703469</v>
      </c>
      <c r="C92">
        <v>649371.221368494</v>
      </c>
    </row>
    <row r="93" spans="1:3">
      <c r="A93">
        <v>91</v>
      </c>
      <c r="B93">
        <v>4520838.07028082</v>
      </c>
      <c r="C93">
        <v>656045.940366708</v>
      </c>
    </row>
    <row r="94" spans="1:3">
      <c r="A94">
        <v>92</v>
      </c>
      <c r="B94">
        <v>4514249.87765813</v>
      </c>
      <c r="C94">
        <v>661341.947847347</v>
      </c>
    </row>
    <row r="95" spans="1:3">
      <c r="A95">
        <v>93</v>
      </c>
      <c r="B95">
        <v>4506446.59474915</v>
      </c>
      <c r="C95">
        <v>666722.92803251</v>
      </c>
    </row>
    <row r="96" spans="1:3">
      <c r="A96">
        <v>94</v>
      </c>
      <c r="B96">
        <v>4499216.54918084</v>
      </c>
      <c r="C96">
        <v>673856.942504101</v>
      </c>
    </row>
    <row r="97" spans="1:3">
      <c r="A97">
        <v>95</v>
      </c>
      <c r="B97">
        <v>4493627.58308553</v>
      </c>
      <c r="C97">
        <v>679218.344067299</v>
      </c>
    </row>
    <row r="98" spans="1:3">
      <c r="A98">
        <v>96</v>
      </c>
      <c r="B98">
        <v>4490502.07218565</v>
      </c>
      <c r="C98">
        <v>680708.21595438</v>
      </c>
    </row>
    <row r="99" spans="1:3">
      <c r="A99">
        <v>97</v>
      </c>
      <c r="B99">
        <v>4489341.76704149</v>
      </c>
      <c r="C99">
        <v>681664.242173562</v>
      </c>
    </row>
    <row r="100" spans="1:3">
      <c r="A100">
        <v>98</v>
      </c>
      <c r="B100">
        <v>4489406.19560919</v>
      </c>
      <c r="C100">
        <v>682509.067932758</v>
      </c>
    </row>
    <row r="101" spans="1:3">
      <c r="A101">
        <v>99</v>
      </c>
      <c r="B101">
        <v>4482851.5122144</v>
      </c>
      <c r="C101">
        <v>688587.98547169</v>
      </c>
    </row>
    <row r="102" spans="1:3">
      <c r="A102">
        <v>100</v>
      </c>
      <c r="B102">
        <v>4477862.90866854</v>
      </c>
      <c r="C102">
        <v>692443.601532411</v>
      </c>
    </row>
    <row r="103" spans="1:3">
      <c r="A103">
        <v>101</v>
      </c>
      <c r="B103">
        <v>4473431.02812587</v>
      </c>
      <c r="C103">
        <v>697233.429011771</v>
      </c>
    </row>
    <row r="104" spans="1:3">
      <c r="A104">
        <v>102</v>
      </c>
      <c r="B104">
        <v>4468371.69857635</v>
      </c>
      <c r="C104">
        <v>704573.00337332</v>
      </c>
    </row>
    <row r="105" spans="1:3">
      <c r="A105">
        <v>103</v>
      </c>
      <c r="B105">
        <v>4463513.4087488</v>
      </c>
      <c r="C105">
        <v>709919.892835188</v>
      </c>
    </row>
    <row r="106" spans="1:3">
      <c r="A106">
        <v>104</v>
      </c>
      <c r="B106">
        <v>4459770.25846288</v>
      </c>
      <c r="C106">
        <v>714776.18100545</v>
      </c>
    </row>
    <row r="107" spans="1:3">
      <c r="A107">
        <v>105</v>
      </c>
      <c r="B107">
        <v>4457956.19552027</v>
      </c>
      <c r="C107">
        <v>719102.913884405</v>
      </c>
    </row>
    <row r="108" spans="1:3">
      <c r="A108">
        <v>106</v>
      </c>
      <c r="B108">
        <v>4457278.08422626</v>
      </c>
      <c r="C108">
        <v>720285.610600798</v>
      </c>
    </row>
    <row r="109" spans="1:3">
      <c r="A109">
        <v>107</v>
      </c>
      <c r="B109">
        <v>4457321.99435211</v>
      </c>
      <c r="C109">
        <v>719377.682111777</v>
      </c>
    </row>
    <row r="110" spans="1:3">
      <c r="A110">
        <v>108</v>
      </c>
      <c r="B110">
        <v>4453029.86617641</v>
      </c>
      <c r="C110">
        <v>726319.718241549</v>
      </c>
    </row>
    <row r="111" spans="1:3">
      <c r="A111">
        <v>109</v>
      </c>
      <c r="B111">
        <v>4449957.93771639</v>
      </c>
      <c r="C111">
        <v>733044.305538935</v>
      </c>
    </row>
    <row r="112" spans="1:3">
      <c r="A112">
        <v>110</v>
      </c>
      <c r="B112">
        <v>4447330.27639356</v>
      </c>
      <c r="C112">
        <v>737876.075466122</v>
      </c>
    </row>
    <row r="113" spans="1:3">
      <c r="A113">
        <v>111</v>
      </c>
      <c r="B113">
        <v>4444106.58524945</v>
      </c>
      <c r="C113">
        <v>742132.849268604</v>
      </c>
    </row>
    <row r="114" spans="1:3">
      <c r="A114">
        <v>112</v>
      </c>
      <c r="B114">
        <v>4441089.77620538</v>
      </c>
      <c r="C114">
        <v>748885.055149415</v>
      </c>
    </row>
    <row r="115" spans="1:3">
      <c r="A115">
        <v>113</v>
      </c>
      <c r="B115">
        <v>4438811.49727636</v>
      </c>
      <c r="C115">
        <v>753906.137236625</v>
      </c>
    </row>
    <row r="116" spans="1:3">
      <c r="A116">
        <v>114</v>
      </c>
      <c r="B116">
        <v>4437639.38761292</v>
      </c>
      <c r="C116">
        <v>754402.893843846</v>
      </c>
    </row>
    <row r="117" spans="1:3">
      <c r="A117">
        <v>115</v>
      </c>
      <c r="B117">
        <v>4437244.61131766</v>
      </c>
      <c r="C117">
        <v>755025.734401526</v>
      </c>
    </row>
    <row r="118" spans="1:3">
      <c r="A118">
        <v>116</v>
      </c>
      <c r="B118">
        <v>4437435.40082784</v>
      </c>
      <c r="C118">
        <v>755869.52889466</v>
      </c>
    </row>
    <row r="119" spans="1:3">
      <c r="A119">
        <v>117</v>
      </c>
      <c r="B119">
        <v>4434666.85415636</v>
      </c>
      <c r="C119">
        <v>761310.989335229</v>
      </c>
    </row>
    <row r="120" spans="1:3">
      <c r="A120">
        <v>118</v>
      </c>
      <c r="B120">
        <v>4432637.42320332</v>
      </c>
      <c r="C120">
        <v>764074.953472587</v>
      </c>
    </row>
    <row r="121" spans="1:3">
      <c r="A121">
        <v>119</v>
      </c>
      <c r="B121">
        <v>4430974.22061298</v>
      </c>
      <c r="C121">
        <v>767723.386491084</v>
      </c>
    </row>
    <row r="122" spans="1:3">
      <c r="A122">
        <v>120</v>
      </c>
      <c r="B122">
        <v>4429158.72634519</v>
      </c>
      <c r="C122">
        <v>774543.284056204</v>
      </c>
    </row>
    <row r="123" spans="1:3">
      <c r="A123">
        <v>121</v>
      </c>
      <c r="B123">
        <v>4427339.59928293</v>
      </c>
      <c r="C123">
        <v>778575.797712938</v>
      </c>
    </row>
    <row r="124" spans="1:3">
      <c r="A124">
        <v>122</v>
      </c>
      <c r="B124">
        <v>4425994.84873163</v>
      </c>
      <c r="C124">
        <v>782226.213627669</v>
      </c>
    </row>
    <row r="125" spans="1:3">
      <c r="A125">
        <v>123</v>
      </c>
      <c r="B125">
        <v>4425495.85923233</v>
      </c>
      <c r="C125">
        <v>786258.317240719</v>
      </c>
    </row>
    <row r="126" spans="1:3">
      <c r="A126">
        <v>124</v>
      </c>
      <c r="B126">
        <v>4425481.28707515</v>
      </c>
      <c r="C126">
        <v>785436.582473488</v>
      </c>
    </row>
    <row r="127" spans="1:3">
      <c r="A127">
        <v>125</v>
      </c>
      <c r="B127">
        <v>4425274.50201129</v>
      </c>
      <c r="C127">
        <v>788179.582188705</v>
      </c>
    </row>
    <row r="128" spans="1:3">
      <c r="A128">
        <v>126</v>
      </c>
      <c r="B128">
        <v>4425196.12180605</v>
      </c>
      <c r="C128">
        <v>786865.203579399</v>
      </c>
    </row>
    <row r="129" spans="1:3">
      <c r="A129">
        <v>127</v>
      </c>
      <c r="B129">
        <v>4423673.24381778</v>
      </c>
      <c r="C129">
        <v>792177.204178437</v>
      </c>
    </row>
    <row r="130" spans="1:3">
      <c r="A130">
        <v>128</v>
      </c>
      <c r="B130">
        <v>4422753.65765738</v>
      </c>
      <c r="C130">
        <v>796446.646219872</v>
      </c>
    </row>
    <row r="131" spans="1:3">
      <c r="A131">
        <v>129</v>
      </c>
      <c r="B131">
        <v>4421631.2231688</v>
      </c>
      <c r="C131">
        <v>798709.469828169</v>
      </c>
    </row>
    <row r="132" spans="1:3">
      <c r="A132">
        <v>130</v>
      </c>
      <c r="B132">
        <v>4420601.02199351</v>
      </c>
      <c r="C132">
        <v>804353.849165739</v>
      </c>
    </row>
    <row r="133" spans="1:3">
      <c r="A133">
        <v>131</v>
      </c>
      <c r="B133">
        <v>4419888.36645026</v>
      </c>
      <c r="C133">
        <v>808370.340534702</v>
      </c>
    </row>
    <row r="134" spans="1:3">
      <c r="A134">
        <v>132</v>
      </c>
      <c r="B134">
        <v>4419328.05435783</v>
      </c>
      <c r="C134">
        <v>809556.522845251</v>
      </c>
    </row>
    <row r="135" spans="1:3">
      <c r="A135">
        <v>133</v>
      </c>
      <c r="B135">
        <v>4418962.28662898</v>
      </c>
      <c r="C135">
        <v>808411.144110439</v>
      </c>
    </row>
    <row r="136" spans="1:3">
      <c r="A136">
        <v>134</v>
      </c>
      <c r="B136">
        <v>4419010.83430359</v>
      </c>
      <c r="C136">
        <v>807566.884920389</v>
      </c>
    </row>
    <row r="137" spans="1:3">
      <c r="A137">
        <v>135</v>
      </c>
      <c r="B137">
        <v>4418553.82701254</v>
      </c>
      <c r="C137">
        <v>813765.745004055</v>
      </c>
    </row>
    <row r="138" spans="1:3">
      <c r="A138">
        <v>136</v>
      </c>
      <c r="B138">
        <v>4417946.50852816</v>
      </c>
      <c r="C138">
        <v>815852.325227316</v>
      </c>
    </row>
    <row r="139" spans="1:3">
      <c r="A139">
        <v>137</v>
      </c>
      <c r="B139">
        <v>4417552.28784767</v>
      </c>
      <c r="C139">
        <v>816878.189705339</v>
      </c>
    </row>
    <row r="140" spans="1:3">
      <c r="A140">
        <v>138</v>
      </c>
      <c r="B140">
        <v>4417209.91940616</v>
      </c>
      <c r="C140">
        <v>822417.304450557</v>
      </c>
    </row>
    <row r="141" spans="1:3">
      <c r="A141">
        <v>139</v>
      </c>
      <c r="B141">
        <v>4416851.56754445</v>
      </c>
      <c r="C141">
        <v>823450.685520404</v>
      </c>
    </row>
    <row r="142" spans="1:3">
      <c r="A142">
        <v>140</v>
      </c>
      <c r="B142">
        <v>4416631.58435658</v>
      </c>
      <c r="C142">
        <v>824243.376553901</v>
      </c>
    </row>
    <row r="143" spans="1:3">
      <c r="A143">
        <v>141</v>
      </c>
      <c r="B143">
        <v>4416727.48535043</v>
      </c>
      <c r="C143">
        <v>827654.888263465</v>
      </c>
    </row>
    <row r="144" spans="1:3">
      <c r="A144">
        <v>142</v>
      </c>
      <c r="B144">
        <v>4416749.55606987</v>
      </c>
      <c r="C144">
        <v>825206.587165042</v>
      </c>
    </row>
    <row r="145" spans="1:3">
      <c r="A145">
        <v>143</v>
      </c>
      <c r="B145">
        <v>4416498.28091186</v>
      </c>
      <c r="C145">
        <v>827413.504171547</v>
      </c>
    </row>
    <row r="146" spans="1:3">
      <c r="A146">
        <v>144</v>
      </c>
      <c r="B146">
        <v>4416553.24142409</v>
      </c>
      <c r="C146">
        <v>825571.604939085</v>
      </c>
    </row>
    <row r="147" spans="1:3">
      <c r="A147">
        <v>145</v>
      </c>
      <c r="B147">
        <v>4416315.89551567</v>
      </c>
      <c r="C147">
        <v>827860.162846137</v>
      </c>
    </row>
    <row r="148" spans="1:3">
      <c r="A148">
        <v>146</v>
      </c>
      <c r="B148">
        <v>4416268.81815351</v>
      </c>
      <c r="C148">
        <v>829725.26113253</v>
      </c>
    </row>
    <row r="149" spans="1:3">
      <c r="A149">
        <v>147</v>
      </c>
      <c r="B149">
        <v>4416263.15422019</v>
      </c>
      <c r="C149">
        <v>827656.037091015</v>
      </c>
    </row>
    <row r="150" spans="1:3">
      <c r="A150">
        <v>148</v>
      </c>
      <c r="B150">
        <v>4416419.15562357</v>
      </c>
      <c r="C150">
        <v>826472.250027838</v>
      </c>
    </row>
    <row r="151" spans="1:3">
      <c r="A151">
        <v>149</v>
      </c>
      <c r="B151">
        <v>4416414.8062571</v>
      </c>
      <c r="C151">
        <v>826060.379674593</v>
      </c>
    </row>
    <row r="152" spans="1:3">
      <c r="A152">
        <v>150</v>
      </c>
      <c r="B152">
        <v>4416237.47495235</v>
      </c>
      <c r="C152">
        <v>831262.727885138</v>
      </c>
    </row>
    <row r="153" spans="1:3">
      <c r="A153">
        <v>151</v>
      </c>
      <c r="B153">
        <v>4416268.03243952</v>
      </c>
      <c r="C153">
        <v>833230.900929101</v>
      </c>
    </row>
    <row r="154" spans="1:3">
      <c r="A154">
        <v>152</v>
      </c>
      <c r="B154">
        <v>4416170.77216034</v>
      </c>
      <c r="C154">
        <v>833503.087670246</v>
      </c>
    </row>
    <row r="155" spans="1:3">
      <c r="A155">
        <v>153</v>
      </c>
      <c r="B155">
        <v>4416213.64976316</v>
      </c>
      <c r="C155">
        <v>830751.077809695</v>
      </c>
    </row>
    <row r="156" spans="1:3">
      <c r="A156">
        <v>154</v>
      </c>
      <c r="B156">
        <v>4416221.54015755</v>
      </c>
      <c r="C156">
        <v>833003.246863539</v>
      </c>
    </row>
    <row r="157" spans="1:3">
      <c r="A157">
        <v>155</v>
      </c>
      <c r="B157">
        <v>4416361.36058806</v>
      </c>
      <c r="C157">
        <v>839002.41717763</v>
      </c>
    </row>
    <row r="158" spans="1:3">
      <c r="A158">
        <v>156</v>
      </c>
      <c r="B158">
        <v>4416110.30458516</v>
      </c>
      <c r="C158">
        <v>833170.842708276</v>
      </c>
    </row>
    <row r="159" spans="1:3">
      <c r="A159">
        <v>157</v>
      </c>
      <c r="B159">
        <v>4416111.73377573</v>
      </c>
      <c r="C159">
        <v>833014.951095608</v>
      </c>
    </row>
    <row r="160" spans="1:3">
      <c r="A160">
        <v>158</v>
      </c>
      <c r="B160">
        <v>4416166.10286061</v>
      </c>
      <c r="C160">
        <v>830914.229109631</v>
      </c>
    </row>
    <row r="161" spans="1:3">
      <c r="A161">
        <v>159</v>
      </c>
      <c r="B161">
        <v>4416128.13757769</v>
      </c>
      <c r="C161">
        <v>833890.170556178</v>
      </c>
    </row>
    <row r="162" spans="1:3">
      <c r="A162">
        <v>160</v>
      </c>
      <c r="B162">
        <v>4416088.92693518</v>
      </c>
      <c r="C162">
        <v>834794.316313214</v>
      </c>
    </row>
    <row r="163" spans="1:3">
      <c r="A163">
        <v>161</v>
      </c>
      <c r="B163">
        <v>4416104.66331323</v>
      </c>
      <c r="C163">
        <v>835647.679064788</v>
      </c>
    </row>
    <row r="164" spans="1:3">
      <c r="A164">
        <v>162</v>
      </c>
      <c r="B164">
        <v>4416098.92412312</v>
      </c>
      <c r="C164">
        <v>836199.951196706</v>
      </c>
    </row>
    <row r="165" spans="1:3">
      <c r="A165">
        <v>163</v>
      </c>
      <c r="B165">
        <v>4416129.25322291</v>
      </c>
      <c r="C165">
        <v>835331.262415042</v>
      </c>
    </row>
    <row r="166" spans="1:3">
      <c r="A166">
        <v>164</v>
      </c>
      <c r="B166">
        <v>4416078.85772068</v>
      </c>
      <c r="C166">
        <v>833418.584206085</v>
      </c>
    </row>
    <row r="167" spans="1:3">
      <c r="A167">
        <v>165</v>
      </c>
      <c r="B167">
        <v>4416078.13471286</v>
      </c>
      <c r="C167">
        <v>833061.290538104</v>
      </c>
    </row>
    <row r="168" spans="1:3">
      <c r="A168">
        <v>166</v>
      </c>
      <c r="B168">
        <v>4416114.57562989</v>
      </c>
      <c r="C168">
        <v>833541.366578429</v>
      </c>
    </row>
    <row r="169" spans="1:3">
      <c r="A169">
        <v>167</v>
      </c>
      <c r="B169">
        <v>4416075.71458985</v>
      </c>
      <c r="C169">
        <v>831850.693298038</v>
      </c>
    </row>
    <row r="170" spans="1:3">
      <c r="A170">
        <v>168</v>
      </c>
      <c r="B170">
        <v>4416080.44363463</v>
      </c>
      <c r="C170">
        <v>831957.194494661</v>
      </c>
    </row>
    <row r="171" spans="1:3">
      <c r="A171">
        <v>169</v>
      </c>
      <c r="B171">
        <v>4416072.72690521</v>
      </c>
      <c r="C171">
        <v>832329.165186208</v>
      </c>
    </row>
    <row r="172" spans="1:3">
      <c r="A172">
        <v>170</v>
      </c>
      <c r="B172">
        <v>4416070.01137883</v>
      </c>
      <c r="C172">
        <v>831793.912837803</v>
      </c>
    </row>
    <row r="173" spans="1:3">
      <c r="A173">
        <v>171</v>
      </c>
      <c r="B173">
        <v>4416103.1426811</v>
      </c>
      <c r="C173">
        <v>831204.497289298</v>
      </c>
    </row>
    <row r="174" spans="1:3">
      <c r="A174">
        <v>172</v>
      </c>
      <c r="B174">
        <v>4416080.43036338</v>
      </c>
      <c r="C174">
        <v>831365.655950693</v>
      </c>
    </row>
    <row r="175" spans="1:3">
      <c r="A175">
        <v>173</v>
      </c>
      <c r="B175">
        <v>4416056.77014916</v>
      </c>
      <c r="C175">
        <v>832335.839245344</v>
      </c>
    </row>
    <row r="176" spans="1:3">
      <c r="A176">
        <v>174</v>
      </c>
      <c r="B176">
        <v>4416050.29722633</v>
      </c>
      <c r="C176">
        <v>832706.948206946</v>
      </c>
    </row>
    <row r="177" spans="1:3">
      <c r="A177">
        <v>175</v>
      </c>
      <c r="B177">
        <v>4416061.02650699</v>
      </c>
      <c r="C177">
        <v>833035.392420212</v>
      </c>
    </row>
    <row r="178" spans="1:3">
      <c r="A178">
        <v>176</v>
      </c>
      <c r="B178">
        <v>4416058.70839972</v>
      </c>
      <c r="C178">
        <v>832543.650690611</v>
      </c>
    </row>
    <row r="179" spans="1:3">
      <c r="A179">
        <v>177</v>
      </c>
      <c r="B179">
        <v>4416048.54449482</v>
      </c>
      <c r="C179">
        <v>833306.302347276</v>
      </c>
    </row>
    <row r="180" spans="1:3">
      <c r="A180">
        <v>178</v>
      </c>
      <c r="B180">
        <v>4416052.65046185</v>
      </c>
      <c r="C180">
        <v>832649.014980372</v>
      </c>
    </row>
    <row r="181" spans="1:3">
      <c r="A181">
        <v>179</v>
      </c>
      <c r="B181">
        <v>4416056.06893723</v>
      </c>
      <c r="C181">
        <v>833604.365407334</v>
      </c>
    </row>
    <row r="182" spans="1:3">
      <c r="A182">
        <v>180</v>
      </c>
      <c r="B182">
        <v>4416051.20344054</v>
      </c>
      <c r="C182">
        <v>833525.660945213</v>
      </c>
    </row>
    <row r="183" spans="1:3">
      <c r="A183">
        <v>181</v>
      </c>
      <c r="B183">
        <v>4416049.31959202</v>
      </c>
      <c r="C183">
        <v>833927.413781397</v>
      </c>
    </row>
    <row r="184" spans="1:3">
      <c r="A184">
        <v>182</v>
      </c>
      <c r="B184">
        <v>4416050.58206653</v>
      </c>
      <c r="C184">
        <v>833306.392508887</v>
      </c>
    </row>
    <row r="185" spans="1:3">
      <c r="A185">
        <v>183</v>
      </c>
      <c r="B185">
        <v>4416048.01538539</v>
      </c>
      <c r="C185">
        <v>833625.185924817</v>
      </c>
    </row>
    <row r="186" spans="1:3">
      <c r="A186">
        <v>184</v>
      </c>
      <c r="B186">
        <v>4416045.55572907</v>
      </c>
      <c r="C186">
        <v>833754.239240437</v>
      </c>
    </row>
    <row r="187" spans="1:3">
      <c r="A187">
        <v>185</v>
      </c>
      <c r="B187">
        <v>4416050.8259494</v>
      </c>
      <c r="C187">
        <v>834071.932294714</v>
      </c>
    </row>
    <row r="188" spans="1:3">
      <c r="A188">
        <v>186</v>
      </c>
      <c r="B188">
        <v>4416047.05307177</v>
      </c>
      <c r="C188">
        <v>833900.189943464</v>
      </c>
    </row>
    <row r="189" spans="1:3">
      <c r="A189">
        <v>187</v>
      </c>
      <c r="B189">
        <v>4416044.5603474</v>
      </c>
      <c r="C189">
        <v>833850.293938402</v>
      </c>
    </row>
    <row r="190" spans="1:3">
      <c r="A190">
        <v>188</v>
      </c>
      <c r="B190">
        <v>4416043.13042857</v>
      </c>
      <c r="C190">
        <v>834069.942841708</v>
      </c>
    </row>
    <row r="191" spans="1:3">
      <c r="A191">
        <v>189</v>
      </c>
      <c r="B191">
        <v>4416043.5665019</v>
      </c>
      <c r="C191">
        <v>833679.365029935</v>
      </c>
    </row>
    <row r="192" spans="1:3">
      <c r="A192">
        <v>190</v>
      </c>
      <c r="B192">
        <v>4416043.0901163</v>
      </c>
      <c r="C192">
        <v>834105.814612069</v>
      </c>
    </row>
    <row r="193" spans="1:3">
      <c r="A193">
        <v>191</v>
      </c>
      <c r="B193">
        <v>4416046.27768621</v>
      </c>
      <c r="C193">
        <v>834665.756257281</v>
      </c>
    </row>
    <row r="194" spans="1:3">
      <c r="A194">
        <v>192</v>
      </c>
      <c r="B194">
        <v>4416042.80688858</v>
      </c>
      <c r="C194">
        <v>834256.267602872</v>
      </c>
    </row>
    <row r="195" spans="1:3">
      <c r="A195">
        <v>193</v>
      </c>
      <c r="B195">
        <v>4416044.9936509</v>
      </c>
      <c r="C195">
        <v>834040.214538865</v>
      </c>
    </row>
    <row r="196" spans="1:3">
      <c r="A196">
        <v>194</v>
      </c>
      <c r="B196">
        <v>4416043.33712207</v>
      </c>
      <c r="C196">
        <v>834347.032389916</v>
      </c>
    </row>
    <row r="197" spans="1:3">
      <c r="A197">
        <v>195</v>
      </c>
      <c r="B197">
        <v>4416043.02725294</v>
      </c>
      <c r="C197">
        <v>834167.681682763</v>
      </c>
    </row>
    <row r="198" spans="1:3">
      <c r="A198">
        <v>196</v>
      </c>
      <c r="B198">
        <v>4416042.46635172</v>
      </c>
      <c r="C198">
        <v>833990.513897927</v>
      </c>
    </row>
    <row r="199" spans="1:3">
      <c r="A199">
        <v>197</v>
      </c>
      <c r="B199">
        <v>4416043.17651178</v>
      </c>
      <c r="C199">
        <v>834071.625362996</v>
      </c>
    </row>
    <row r="200" spans="1:3">
      <c r="A200">
        <v>198</v>
      </c>
      <c r="B200">
        <v>4416042.2801154</v>
      </c>
      <c r="C200">
        <v>833957.356179776</v>
      </c>
    </row>
    <row r="201" spans="1:3">
      <c r="A201">
        <v>199</v>
      </c>
      <c r="B201">
        <v>4416042.58392263</v>
      </c>
      <c r="C201">
        <v>834068.411617798</v>
      </c>
    </row>
    <row r="202" spans="1:3">
      <c r="A202">
        <v>200</v>
      </c>
      <c r="B202">
        <v>4416042.19546221</v>
      </c>
      <c r="C202">
        <v>833907.521149128</v>
      </c>
    </row>
    <row r="203" spans="1:3">
      <c r="A203">
        <v>201</v>
      </c>
      <c r="B203">
        <v>4416042.35735399</v>
      </c>
      <c r="C203">
        <v>833835.404833383</v>
      </c>
    </row>
    <row r="204" spans="1:3">
      <c r="A204">
        <v>202</v>
      </c>
      <c r="B204">
        <v>4416042.35982417</v>
      </c>
      <c r="C204">
        <v>833675.731365438</v>
      </c>
    </row>
    <row r="205" spans="1:3">
      <c r="A205">
        <v>203</v>
      </c>
      <c r="B205">
        <v>4416042.07462791</v>
      </c>
      <c r="C205">
        <v>833805.975934038</v>
      </c>
    </row>
    <row r="206" spans="1:3">
      <c r="A206">
        <v>204</v>
      </c>
      <c r="B206">
        <v>4416042.47196839</v>
      </c>
      <c r="C206">
        <v>833879.683633696</v>
      </c>
    </row>
    <row r="207" spans="1:3">
      <c r="A207">
        <v>205</v>
      </c>
      <c r="B207">
        <v>4416042.15128605</v>
      </c>
      <c r="C207">
        <v>833670.153861732</v>
      </c>
    </row>
    <row r="208" spans="1:3">
      <c r="A208">
        <v>206</v>
      </c>
      <c r="B208">
        <v>4416042.83973456</v>
      </c>
      <c r="C208">
        <v>833891.045776349</v>
      </c>
    </row>
    <row r="209" spans="1:3">
      <c r="A209">
        <v>207</v>
      </c>
      <c r="B209">
        <v>4416042.60599494</v>
      </c>
      <c r="C209">
        <v>833709.927809079</v>
      </c>
    </row>
    <row r="210" spans="1:3">
      <c r="A210">
        <v>208</v>
      </c>
      <c r="B210">
        <v>4416042.16500353</v>
      </c>
      <c r="C210">
        <v>833779.552559119</v>
      </c>
    </row>
    <row r="211" spans="1:3">
      <c r="A211">
        <v>209</v>
      </c>
      <c r="B211">
        <v>4416041.8849077</v>
      </c>
      <c r="C211">
        <v>833885.245196386</v>
      </c>
    </row>
    <row r="212" spans="1:3">
      <c r="A212">
        <v>210</v>
      </c>
      <c r="B212">
        <v>4416041.77168454</v>
      </c>
      <c r="C212">
        <v>833791.099367562</v>
      </c>
    </row>
    <row r="213" spans="1:3">
      <c r="A213">
        <v>211</v>
      </c>
      <c r="B213">
        <v>4416041.78094318</v>
      </c>
      <c r="C213">
        <v>833782.286801565</v>
      </c>
    </row>
    <row r="214" spans="1:3">
      <c r="A214">
        <v>212</v>
      </c>
      <c r="B214">
        <v>4416041.79719887</v>
      </c>
      <c r="C214">
        <v>833913.530282159</v>
      </c>
    </row>
    <row r="215" spans="1:3">
      <c r="A215">
        <v>213</v>
      </c>
      <c r="B215">
        <v>4416041.78224608</v>
      </c>
      <c r="C215">
        <v>833770.614680105</v>
      </c>
    </row>
    <row r="216" spans="1:3">
      <c r="A216">
        <v>214</v>
      </c>
      <c r="B216">
        <v>4416041.9589411</v>
      </c>
      <c r="C216">
        <v>833763.824128626</v>
      </c>
    </row>
    <row r="217" spans="1:3">
      <c r="A217">
        <v>215</v>
      </c>
      <c r="B217">
        <v>4416041.76004469</v>
      </c>
      <c r="C217">
        <v>833853.586280461</v>
      </c>
    </row>
    <row r="218" spans="1:3">
      <c r="A218">
        <v>216</v>
      </c>
      <c r="B218">
        <v>4416041.74048442</v>
      </c>
      <c r="C218">
        <v>833827.484315717</v>
      </c>
    </row>
    <row r="219" spans="1:3">
      <c r="A219">
        <v>217</v>
      </c>
      <c r="B219">
        <v>4416041.74383611</v>
      </c>
      <c r="C219">
        <v>833792.258105498</v>
      </c>
    </row>
    <row r="220" spans="1:3">
      <c r="A220">
        <v>218</v>
      </c>
      <c r="B220">
        <v>4416041.75035946</v>
      </c>
      <c r="C220">
        <v>833817.400658709</v>
      </c>
    </row>
    <row r="221" spans="1:3">
      <c r="A221">
        <v>219</v>
      </c>
      <c r="B221">
        <v>4416041.79266101</v>
      </c>
      <c r="C221">
        <v>833765.965629655</v>
      </c>
    </row>
    <row r="222" spans="1:3">
      <c r="A222">
        <v>220</v>
      </c>
      <c r="B222">
        <v>4416041.77350169</v>
      </c>
      <c r="C222">
        <v>833803.941617081</v>
      </c>
    </row>
    <row r="223" spans="1:3">
      <c r="A223">
        <v>221</v>
      </c>
      <c r="B223">
        <v>4416041.72426528</v>
      </c>
      <c r="C223">
        <v>833904.781708001</v>
      </c>
    </row>
    <row r="224" spans="1:3">
      <c r="A224">
        <v>222</v>
      </c>
      <c r="B224">
        <v>4416041.75852409</v>
      </c>
      <c r="C224">
        <v>833900.017940063</v>
      </c>
    </row>
    <row r="225" spans="1:3">
      <c r="A225">
        <v>223</v>
      </c>
      <c r="B225">
        <v>4416041.74562605</v>
      </c>
      <c r="C225">
        <v>833879.493571809</v>
      </c>
    </row>
    <row r="226" spans="1:3">
      <c r="A226">
        <v>224</v>
      </c>
      <c r="B226">
        <v>4416041.75608031</v>
      </c>
      <c r="C226">
        <v>833969.1457735</v>
      </c>
    </row>
    <row r="227" spans="1:3">
      <c r="A227">
        <v>225</v>
      </c>
      <c r="B227">
        <v>4416041.75021131</v>
      </c>
      <c r="C227">
        <v>833890.12559216</v>
      </c>
    </row>
    <row r="228" spans="1:3">
      <c r="A228">
        <v>226</v>
      </c>
      <c r="B228">
        <v>4416041.72341654</v>
      </c>
      <c r="C228">
        <v>833903.06255821</v>
      </c>
    </row>
    <row r="229" spans="1:3">
      <c r="A229">
        <v>227</v>
      </c>
      <c r="B229">
        <v>4416041.71318658</v>
      </c>
      <c r="C229">
        <v>833898.806721801</v>
      </c>
    </row>
    <row r="230" spans="1:3">
      <c r="A230">
        <v>228</v>
      </c>
      <c r="B230">
        <v>4416041.70735162</v>
      </c>
      <c r="C230">
        <v>833881.475924456</v>
      </c>
    </row>
    <row r="231" spans="1:3">
      <c r="A231">
        <v>229</v>
      </c>
      <c r="B231">
        <v>4416041.70358934</v>
      </c>
      <c r="C231">
        <v>833866.353669455</v>
      </c>
    </row>
    <row r="232" spans="1:3">
      <c r="A232">
        <v>230</v>
      </c>
      <c r="B232">
        <v>4416041.71062188</v>
      </c>
      <c r="C232">
        <v>833885.255478473</v>
      </c>
    </row>
    <row r="233" spans="1:3">
      <c r="A233">
        <v>231</v>
      </c>
      <c r="B233">
        <v>4416041.70195618</v>
      </c>
      <c r="C233">
        <v>833839.135074402</v>
      </c>
    </row>
    <row r="234" spans="1:3">
      <c r="A234">
        <v>232</v>
      </c>
      <c r="B234">
        <v>4416041.70343015</v>
      </c>
      <c r="C234">
        <v>833828.736832257</v>
      </c>
    </row>
    <row r="235" spans="1:3">
      <c r="A235">
        <v>233</v>
      </c>
      <c r="B235">
        <v>4416041.69929319</v>
      </c>
      <c r="C235">
        <v>833835.614033671</v>
      </c>
    </row>
    <row r="236" spans="1:3">
      <c r="A236">
        <v>234</v>
      </c>
      <c r="B236">
        <v>4416041.70228574</v>
      </c>
      <c r="C236">
        <v>833833.420173669</v>
      </c>
    </row>
    <row r="237" spans="1:3">
      <c r="A237">
        <v>235</v>
      </c>
      <c r="B237">
        <v>4416041.71126932</v>
      </c>
      <c r="C237">
        <v>833791.250524248</v>
      </c>
    </row>
    <row r="238" spans="1:3">
      <c r="A238">
        <v>236</v>
      </c>
      <c r="B238">
        <v>4416041.69871323</v>
      </c>
      <c r="C238">
        <v>833828.260087246</v>
      </c>
    </row>
    <row r="239" spans="1:3">
      <c r="A239">
        <v>237</v>
      </c>
      <c r="B239">
        <v>4416041.70806894</v>
      </c>
      <c r="C239">
        <v>833835.972484118</v>
      </c>
    </row>
    <row r="240" spans="1:3">
      <c r="A240">
        <v>238</v>
      </c>
      <c r="B240">
        <v>4416041.70658392</v>
      </c>
      <c r="C240">
        <v>833853.23461611</v>
      </c>
    </row>
    <row r="241" spans="1:3">
      <c r="A241">
        <v>239</v>
      </c>
      <c r="B241">
        <v>4416041.70082342</v>
      </c>
      <c r="C241">
        <v>833840.42701662</v>
      </c>
    </row>
    <row r="242" spans="1:3">
      <c r="A242">
        <v>240</v>
      </c>
      <c r="B242">
        <v>4416041.69748277</v>
      </c>
      <c r="C242">
        <v>833836.849600372</v>
      </c>
    </row>
    <row r="243" spans="1:3">
      <c r="A243">
        <v>241</v>
      </c>
      <c r="B243">
        <v>4416041.69587952</v>
      </c>
      <c r="C243">
        <v>833842.916106781</v>
      </c>
    </row>
    <row r="244" spans="1:3">
      <c r="A244">
        <v>242</v>
      </c>
      <c r="B244">
        <v>4416041.69796418</v>
      </c>
      <c r="C244">
        <v>833839.888038854</v>
      </c>
    </row>
    <row r="245" spans="1:3">
      <c r="A245">
        <v>243</v>
      </c>
      <c r="B245">
        <v>4416041.69691024</v>
      </c>
      <c r="C245">
        <v>833830.660471148</v>
      </c>
    </row>
    <row r="246" spans="1:3">
      <c r="A246">
        <v>244</v>
      </c>
      <c r="B246">
        <v>4416041.6965267</v>
      </c>
      <c r="C246">
        <v>833839.725732222</v>
      </c>
    </row>
    <row r="247" spans="1:3">
      <c r="A247">
        <v>245</v>
      </c>
      <c r="B247">
        <v>4416041.69602864</v>
      </c>
      <c r="C247">
        <v>833861.982310044</v>
      </c>
    </row>
    <row r="248" spans="1:3">
      <c r="A248">
        <v>246</v>
      </c>
      <c r="B248">
        <v>4416041.69611522</v>
      </c>
      <c r="C248">
        <v>833845.200992457</v>
      </c>
    </row>
    <row r="249" spans="1:3">
      <c r="A249">
        <v>247</v>
      </c>
      <c r="B249">
        <v>4416041.69643609</v>
      </c>
      <c r="C249">
        <v>833841.954170353</v>
      </c>
    </row>
    <row r="250" spans="1:3">
      <c r="A250">
        <v>248</v>
      </c>
      <c r="B250">
        <v>4416041.69563737</v>
      </c>
      <c r="C250">
        <v>833852.714462053</v>
      </c>
    </row>
    <row r="251" spans="1:3">
      <c r="A251">
        <v>249</v>
      </c>
      <c r="B251">
        <v>4416041.69602135</v>
      </c>
      <c r="C251">
        <v>833851.607412449</v>
      </c>
    </row>
    <row r="252" spans="1:3">
      <c r="A252">
        <v>250</v>
      </c>
      <c r="B252">
        <v>4416041.69546305</v>
      </c>
      <c r="C252">
        <v>833848.8996163</v>
      </c>
    </row>
    <row r="253" spans="1:3">
      <c r="A253">
        <v>251</v>
      </c>
      <c r="B253">
        <v>4416041.69572174</v>
      </c>
      <c r="C253">
        <v>833843.914256539</v>
      </c>
    </row>
    <row r="254" spans="1:3">
      <c r="A254">
        <v>252</v>
      </c>
      <c r="B254">
        <v>4416041.69462215</v>
      </c>
      <c r="C254">
        <v>833855.14081991</v>
      </c>
    </row>
    <row r="255" spans="1:3">
      <c r="A255">
        <v>253</v>
      </c>
      <c r="B255">
        <v>4416041.69526276</v>
      </c>
      <c r="C255">
        <v>833862.8041564</v>
      </c>
    </row>
    <row r="256" spans="1:3">
      <c r="A256">
        <v>254</v>
      </c>
      <c r="B256">
        <v>4416041.69481497</v>
      </c>
      <c r="C256">
        <v>833853.571290869</v>
      </c>
    </row>
    <row r="257" spans="1:3">
      <c r="A257">
        <v>255</v>
      </c>
      <c r="B257">
        <v>4416041.69462974</v>
      </c>
      <c r="C257">
        <v>833856.678610712</v>
      </c>
    </row>
    <row r="258" spans="1:3">
      <c r="A258">
        <v>256</v>
      </c>
      <c r="B258">
        <v>4416041.69480286</v>
      </c>
      <c r="C258">
        <v>833857.303650907</v>
      </c>
    </row>
    <row r="259" spans="1:3">
      <c r="A259">
        <v>257</v>
      </c>
      <c r="B259">
        <v>4416041.69453679</v>
      </c>
      <c r="C259">
        <v>833852.97106535</v>
      </c>
    </row>
    <row r="260" spans="1:3">
      <c r="A260">
        <v>258</v>
      </c>
      <c r="B260">
        <v>4416041.69445003</v>
      </c>
      <c r="C260">
        <v>833851.743676609</v>
      </c>
    </row>
    <row r="261" spans="1:3">
      <c r="A261">
        <v>259</v>
      </c>
      <c r="B261">
        <v>4416041.69456857</v>
      </c>
      <c r="C261">
        <v>833850.043995041</v>
      </c>
    </row>
    <row r="262" spans="1:3">
      <c r="A262">
        <v>260</v>
      </c>
      <c r="B262">
        <v>4416041.69439751</v>
      </c>
      <c r="C262">
        <v>833848.916098407</v>
      </c>
    </row>
    <row r="263" spans="1:3">
      <c r="A263">
        <v>261</v>
      </c>
      <c r="B263">
        <v>4416041.69446533</v>
      </c>
      <c r="C263">
        <v>833846.894014146</v>
      </c>
    </row>
    <row r="264" spans="1:3">
      <c r="A264">
        <v>262</v>
      </c>
      <c r="B264">
        <v>4416041.69445254</v>
      </c>
      <c r="C264">
        <v>833850.269647527</v>
      </c>
    </row>
    <row r="265" spans="1:3">
      <c r="A265">
        <v>263</v>
      </c>
      <c r="B265">
        <v>4416041.69458742</v>
      </c>
      <c r="C265">
        <v>833848.516909742</v>
      </c>
    </row>
    <row r="266" spans="1:3">
      <c r="A266">
        <v>264</v>
      </c>
      <c r="B266">
        <v>4416041.69423188</v>
      </c>
      <c r="C266">
        <v>833848.203923797</v>
      </c>
    </row>
    <row r="267" spans="1:3">
      <c r="A267">
        <v>265</v>
      </c>
      <c r="B267">
        <v>4416041.69427347</v>
      </c>
      <c r="C267">
        <v>833850.612497304</v>
      </c>
    </row>
    <row r="268" spans="1:3">
      <c r="A268">
        <v>266</v>
      </c>
      <c r="B268">
        <v>4416041.69423516</v>
      </c>
      <c r="C268">
        <v>833850.561914865</v>
      </c>
    </row>
    <row r="269" spans="1:3">
      <c r="A269">
        <v>267</v>
      </c>
      <c r="B269">
        <v>4416041.69426834</v>
      </c>
      <c r="C269">
        <v>833848.732812737</v>
      </c>
    </row>
    <row r="270" spans="1:3">
      <c r="A270">
        <v>268</v>
      </c>
      <c r="B270">
        <v>4416041.69425972</v>
      </c>
      <c r="C270">
        <v>833848.853987285</v>
      </c>
    </row>
    <row r="271" spans="1:3">
      <c r="A271">
        <v>269</v>
      </c>
      <c r="B271">
        <v>4416041.6942075</v>
      </c>
      <c r="C271">
        <v>833848.396039726</v>
      </c>
    </row>
    <row r="272" spans="1:3">
      <c r="A272">
        <v>270</v>
      </c>
      <c r="B272">
        <v>4416041.69418569</v>
      </c>
      <c r="C272">
        <v>833846.622198114</v>
      </c>
    </row>
    <row r="273" spans="1:3">
      <c r="A273">
        <v>271</v>
      </c>
      <c r="B273">
        <v>4416041.69421328</v>
      </c>
      <c r="C273">
        <v>833845.612165912</v>
      </c>
    </row>
    <row r="274" spans="1:3">
      <c r="A274">
        <v>272</v>
      </c>
      <c r="B274">
        <v>4416041.69423981</v>
      </c>
      <c r="C274">
        <v>833847.737692043</v>
      </c>
    </row>
    <row r="275" spans="1:3">
      <c r="A275">
        <v>273</v>
      </c>
      <c r="B275">
        <v>4416041.69422321</v>
      </c>
      <c r="C275">
        <v>833846.003360788</v>
      </c>
    </row>
    <row r="276" spans="1:3">
      <c r="A276">
        <v>274</v>
      </c>
      <c r="B276">
        <v>4416041.69415847</v>
      </c>
      <c r="C276">
        <v>833847.262203952</v>
      </c>
    </row>
    <row r="277" spans="1:3">
      <c r="A277">
        <v>275</v>
      </c>
      <c r="B277">
        <v>4416041.69417482</v>
      </c>
      <c r="C277">
        <v>833848.133897619</v>
      </c>
    </row>
    <row r="278" spans="1:3">
      <c r="A278">
        <v>276</v>
      </c>
      <c r="B278">
        <v>4416041.6941335</v>
      </c>
      <c r="C278">
        <v>833847.473682716</v>
      </c>
    </row>
    <row r="279" spans="1:3">
      <c r="A279">
        <v>277</v>
      </c>
      <c r="B279">
        <v>4416041.69415945</v>
      </c>
      <c r="C279">
        <v>833847.769169243</v>
      </c>
    </row>
    <row r="280" spans="1:3">
      <c r="A280">
        <v>278</v>
      </c>
      <c r="B280">
        <v>4416041.69414335</v>
      </c>
      <c r="C280">
        <v>833846.941837401</v>
      </c>
    </row>
    <row r="281" spans="1:3">
      <c r="A281">
        <v>279</v>
      </c>
      <c r="B281">
        <v>4416041.69413221</v>
      </c>
      <c r="C281">
        <v>833847.55852086</v>
      </c>
    </row>
    <row r="282" spans="1:3">
      <c r="A282">
        <v>280</v>
      </c>
      <c r="B282">
        <v>4416041.69412038</v>
      </c>
      <c r="C282">
        <v>833848.923864478</v>
      </c>
    </row>
    <row r="283" spans="1:3">
      <c r="A283">
        <v>281</v>
      </c>
      <c r="B283">
        <v>4416041.69412635</v>
      </c>
      <c r="C283">
        <v>833848.347775459</v>
      </c>
    </row>
    <row r="284" spans="1:3">
      <c r="A284">
        <v>282</v>
      </c>
      <c r="B284">
        <v>4416041.69412996</v>
      </c>
      <c r="C284">
        <v>833849.310832866</v>
      </c>
    </row>
    <row r="285" spans="1:3">
      <c r="A285">
        <v>283</v>
      </c>
      <c r="B285">
        <v>4416041.69412277</v>
      </c>
      <c r="C285">
        <v>833848.615646336</v>
      </c>
    </row>
    <row r="286" spans="1:3">
      <c r="A286">
        <v>284</v>
      </c>
      <c r="B286">
        <v>4416041.69411434</v>
      </c>
      <c r="C286">
        <v>833849.323714857</v>
      </c>
    </row>
    <row r="287" spans="1:3">
      <c r="A287">
        <v>285</v>
      </c>
      <c r="B287">
        <v>4416041.69411399</v>
      </c>
      <c r="C287">
        <v>833850.309478403</v>
      </c>
    </row>
    <row r="288" spans="1:3">
      <c r="A288">
        <v>286</v>
      </c>
      <c r="B288">
        <v>4416041.69411915</v>
      </c>
      <c r="C288">
        <v>833850.503371313</v>
      </c>
    </row>
    <row r="289" spans="1:3">
      <c r="A289">
        <v>287</v>
      </c>
      <c r="B289">
        <v>4416041.69412375</v>
      </c>
      <c r="C289">
        <v>833851.222079382</v>
      </c>
    </row>
    <row r="290" spans="1:3">
      <c r="A290">
        <v>288</v>
      </c>
      <c r="B290">
        <v>4416041.69411775</v>
      </c>
      <c r="C290">
        <v>833850.396468466</v>
      </c>
    </row>
    <row r="291" spans="1:3">
      <c r="A291">
        <v>289</v>
      </c>
      <c r="B291">
        <v>4416041.69411785</v>
      </c>
      <c r="C291">
        <v>833850.960555216</v>
      </c>
    </row>
    <row r="292" spans="1:3">
      <c r="A292">
        <v>290</v>
      </c>
      <c r="B292">
        <v>4416041.69411418</v>
      </c>
      <c r="C292">
        <v>833850.305092928</v>
      </c>
    </row>
    <row r="293" spans="1:3">
      <c r="A293">
        <v>291</v>
      </c>
      <c r="B293">
        <v>4416041.69411994</v>
      </c>
      <c r="C293">
        <v>833849.01138588</v>
      </c>
    </row>
    <row r="294" spans="1:3">
      <c r="A294">
        <v>292</v>
      </c>
      <c r="B294">
        <v>4416041.69411566</v>
      </c>
      <c r="C294">
        <v>833850.140829707</v>
      </c>
    </row>
    <row r="295" spans="1:3">
      <c r="A295">
        <v>293</v>
      </c>
      <c r="B295">
        <v>4416041.69411332</v>
      </c>
      <c r="C295">
        <v>833850.141835297</v>
      </c>
    </row>
    <row r="296" spans="1:3">
      <c r="A296">
        <v>294</v>
      </c>
      <c r="B296">
        <v>4416041.69411335</v>
      </c>
      <c r="C296">
        <v>833850.278897433</v>
      </c>
    </row>
    <row r="297" spans="1:3">
      <c r="A297">
        <v>295</v>
      </c>
      <c r="B297">
        <v>4416041.69411539</v>
      </c>
      <c r="C297">
        <v>833850.351287629</v>
      </c>
    </row>
    <row r="298" spans="1:3">
      <c r="A298">
        <v>296</v>
      </c>
      <c r="B298">
        <v>4416041.6941115</v>
      </c>
      <c r="C298">
        <v>833850.277276669</v>
      </c>
    </row>
    <row r="299" spans="1:3">
      <c r="A299">
        <v>297</v>
      </c>
      <c r="B299">
        <v>4416041.69411013</v>
      </c>
      <c r="C299">
        <v>833849.660954725</v>
      </c>
    </row>
    <row r="300" spans="1:3">
      <c r="A300">
        <v>298</v>
      </c>
      <c r="B300">
        <v>4416041.69411151</v>
      </c>
      <c r="C300">
        <v>833849.488555728</v>
      </c>
    </row>
    <row r="301" spans="1:3">
      <c r="A301">
        <v>299</v>
      </c>
      <c r="B301">
        <v>4416041.69411007</v>
      </c>
      <c r="C301">
        <v>833849.479683848</v>
      </c>
    </row>
    <row r="302" spans="1:3">
      <c r="A302">
        <v>300</v>
      </c>
      <c r="B302">
        <v>4416041.6941109</v>
      </c>
      <c r="C302">
        <v>833849.617501956</v>
      </c>
    </row>
    <row r="303" spans="1:3">
      <c r="A303">
        <v>301</v>
      </c>
      <c r="B303">
        <v>4416041.69411019</v>
      </c>
      <c r="C303">
        <v>833849.473375199</v>
      </c>
    </row>
    <row r="304" spans="1:3">
      <c r="A304">
        <v>302</v>
      </c>
      <c r="B304">
        <v>4416041.69411027</v>
      </c>
      <c r="C304">
        <v>833849.189040637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1580201.19652592</v>
      </c>
      <c r="C2">
        <v>1771596.17632139</v>
      </c>
    </row>
    <row r="3" spans="1:3">
      <c r="A3">
        <v>1</v>
      </c>
      <c r="B3">
        <v>10590464.0649223</v>
      </c>
      <c r="C3">
        <v>1771596.17632139</v>
      </c>
    </row>
    <row r="4" spans="1:3">
      <c r="A4">
        <v>2</v>
      </c>
      <c r="B4">
        <v>10428253.6175492</v>
      </c>
      <c r="C4">
        <v>1771596.17632139</v>
      </c>
    </row>
    <row r="5" spans="1:3">
      <c r="A5">
        <v>3</v>
      </c>
      <c r="B5">
        <v>10267921.2985256</v>
      </c>
      <c r="C5">
        <v>1771596.17632139</v>
      </c>
    </row>
    <row r="6" spans="1:3">
      <c r="A6">
        <v>4</v>
      </c>
      <c r="B6">
        <v>10107000.5547119</v>
      </c>
      <c r="C6">
        <v>1771596.17632139</v>
      </c>
    </row>
    <row r="7" spans="1:3">
      <c r="A7">
        <v>5</v>
      </c>
      <c r="B7">
        <v>9946221.76505971</v>
      </c>
      <c r="C7">
        <v>1771596.17632139</v>
      </c>
    </row>
    <row r="8" spans="1:3">
      <c r="A8">
        <v>6</v>
      </c>
      <c r="B8">
        <v>9786135.41670194</v>
      </c>
      <c r="C8">
        <v>1771596.17632139</v>
      </c>
    </row>
    <row r="9" spans="1:3">
      <c r="A9">
        <v>7</v>
      </c>
      <c r="B9">
        <v>9596502.92350436</v>
      </c>
      <c r="C9">
        <v>1771596.17632139</v>
      </c>
    </row>
    <row r="10" spans="1:3">
      <c r="A10">
        <v>8</v>
      </c>
      <c r="B10">
        <v>9420421.06012745</v>
      </c>
      <c r="C10">
        <v>1771596.17632139</v>
      </c>
    </row>
    <row r="11" spans="1:3">
      <c r="A11">
        <v>9</v>
      </c>
      <c r="B11">
        <v>5641880.99905653</v>
      </c>
      <c r="C11">
        <v>1771596.17632139</v>
      </c>
    </row>
    <row r="12" spans="1:3">
      <c r="A12">
        <v>10</v>
      </c>
      <c r="B12">
        <v>4334675.11598238</v>
      </c>
      <c r="C12">
        <v>1771596.17632139</v>
      </c>
    </row>
    <row r="13" spans="1:3">
      <c r="A13">
        <v>11</v>
      </c>
      <c r="B13">
        <v>4022241.58330551</v>
      </c>
      <c r="C13">
        <v>1771596.17632139</v>
      </c>
    </row>
    <row r="14" spans="1:3">
      <c r="A14">
        <v>12</v>
      </c>
      <c r="B14">
        <v>3798398.04968787</v>
      </c>
      <c r="C14">
        <v>1771596.17632139</v>
      </c>
    </row>
    <row r="15" spans="1:3">
      <c r="A15">
        <v>13</v>
      </c>
      <c r="B15">
        <v>3797387.11868628</v>
      </c>
      <c r="C15">
        <v>1771596.17632139</v>
      </c>
    </row>
    <row r="16" spans="1:3">
      <c r="A16">
        <v>14</v>
      </c>
      <c r="B16">
        <v>3617426.20454864</v>
      </c>
      <c r="C16">
        <v>1771596.17632139</v>
      </c>
    </row>
    <row r="17" spans="1:3">
      <c r="A17">
        <v>15</v>
      </c>
      <c r="B17">
        <v>3623419.08061471</v>
      </c>
      <c r="C17">
        <v>1771596.17632139</v>
      </c>
    </row>
    <row r="18" spans="1:3">
      <c r="A18">
        <v>16</v>
      </c>
      <c r="B18">
        <v>3592286.46200139</v>
      </c>
      <c r="C18">
        <v>1771596.17632139</v>
      </c>
    </row>
    <row r="19" spans="1:3">
      <c r="A19">
        <v>17</v>
      </c>
      <c r="B19">
        <v>3631421.18769033</v>
      </c>
      <c r="C19">
        <v>1771596.17632139</v>
      </c>
    </row>
    <row r="20" spans="1:3">
      <c r="A20">
        <v>18</v>
      </c>
      <c r="B20">
        <v>3155040.58821344</v>
      </c>
      <c r="C20">
        <v>1771596.17632139</v>
      </c>
    </row>
    <row r="21" spans="1:3">
      <c r="A21">
        <v>19</v>
      </c>
      <c r="B21">
        <v>2848942.4044347</v>
      </c>
      <c r="C21">
        <v>1771596.17632139</v>
      </c>
    </row>
    <row r="22" spans="1:3">
      <c r="A22">
        <v>20</v>
      </c>
      <c r="B22">
        <v>2658508.25390433</v>
      </c>
      <c r="C22">
        <v>1771596.17632139</v>
      </c>
    </row>
    <row r="23" spans="1:3">
      <c r="A23">
        <v>21</v>
      </c>
      <c r="B23">
        <v>2530172.64105353</v>
      </c>
      <c r="C23">
        <v>1771596.17632139</v>
      </c>
    </row>
    <row r="24" spans="1:3">
      <c r="A24">
        <v>22</v>
      </c>
      <c r="B24">
        <v>2476695.75508328</v>
      </c>
      <c r="C24">
        <v>1771596.17632139</v>
      </c>
    </row>
    <row r="25" spans="1:3">
      <c r="A25">
        <v>23</v>
      </c>
      <c r="B25">
        <v>2481665.04668101</v>
      </c>
      <c r="C25">
        <v>1771596.17632139</v>
      </c>
    </row>
    <row r="26" spans="1:3">
      <c r="A26">
        <v>24</v>
      </c>
      <c r="B26">
        <v>2395815.4336623</v>
      </c>
      <c r="C26">
        <v>1771596.17632139</v>
      </c>
    </row>
    <row r="27" spans="1:3">
      <c r="A27">
        <v>25</v>
      </c>
      <c r="B27">
        <v>2363402.30308393</v>
      </c>
      <c r="C27">
        <v>1771596.17632139</v>
      </c>
    </row>
    <row r="28" spans="1:3">
      <c r="A28">
        <v>26</v>
      </c>
      <c r="B28">
        <v>2360515.72588066</v>
      </c>
      <c r="C28">
        <v>1771596.17632139</v>
      </c>
    </row>
    <row r="29" spans="1:3">
      <c r="A29">
        <v>27</v>
      </c>
      <c r="B29">
        <v>2224793.12130517</v>
      </c>
      <c r="C29">
        <v>1771596.17632139</v>
      </c>
    </row>
    <row r="30" spans="1:3">
      <c r="A30">
        <v>28</v>
      </c>
      <c r="B30">
        <v>2101568.56428806</v>
      </c>
      <c r="C30">
        <v>1771596.17632139</v>
      </c>
    </row>
    <row r="31" spans="1:3">
      <c r="A31">
        <v>29</v>
      </c>
      <c r="B31">
        <v>2015297.82221401</v>
      </c>
      <c r="C31">
        <v>1771596.17632139</v>
      </c>
    </row>
    <row r="32" spans="1:3">
      <c r="A32">
        <v>30</v>
      </c>
      <c r="B32">
        <v>1951221.8962854</v>
      </c>
      <c r="C32">
        <v>1771596.17632139</v>
      </c>
    </row>
    <row r="33" spans="1:3">
      <c r="A33">
        <v>31</v>
      </c>
      <c r="B33">
        <v>1916983.90393483</v>
      </c>
      <c r="C33">
        <v>1771596.17632139</v>
      </c>
    </row>
    <row r="34" spans="1:3">
      <c r="A34">
        <v>32</v>
      </c>
      <c r="B34">
        <v>1928101.1433983</v>
      </c>
      <c r="C34">
        <v>1771596.17632139</v>
      </c>
    </row>
    <row r="35" spans="1:3">
      <c r="A35">
        <v>33</v>
      </c>
      <c r="B35">
        <v>1890211.20189059</v>
      </c>
      <c r="C35">
        <v>1771596.17632139</v>
      </c>
    </row>
    <row r="36" spans="1:3">
      <c r="A36">
        <v>34</v>
      </c>
      <c r="B36">
        <v>1890944.47054464</v>
      </c>
      <c r="C36">
        <v>1771596.17632139</v>
      </c>
    </row>
    <row r="37" spans="1:3">
      <c r="A37">
        <v>35</v>
      </c>
      <c r="B37">
        <v>1863479.94227666</v>
      </c>
      <c r="C37">
        <v>1771596.17632139</v>
      </c>
    </row>
    <row r="38" spans="1:3">
      <c r="A38">
        <v>36</v>
      </c>
      <c r="B38">
        <v>1784279.04768136</v>
      </c>
      <c r="C38">
        <v>1771596.17632139</v>
      </c>
    </row>
    <row r="39" spans="1:3">
      <c r="A39">
        <v>37</v>
      </c>
      <c r="B39">
        <v>1729807.01911692</v>
      </c>
      <c r="C39">
        <v>1771596.17632139</v>
      </c>
    </row>
    <row r="40" spans="1:3">
      <c r="A40">
        <v>38</v>
      </c>
      <c r="B40">
        <v>1672553.51048505</v>
      </c>
      <c r="C40">
        <v>1771596.17632139</v>
      </c>
    </row>
    <row r="41" spans="1:3">
      <c r="A41">
        <v>39</v>
      </c>
      <c r="B41">
        <v>1620442.28705135</v>
      </c>
      <c r="C41">
        <v>1771596.17632139</v>
      </c>
    </row>
    <row r="42" spans="1:3">
      <c r="A42">
        <v>40</v>
      </c>
      <c r="B42">
        <v>1597754.29534403</v>
      </c>
      <c r="C42">
        <v>1771596.17632139</v>
      </c>
    </row>
    <row r="43" spans="1:3">
      <c r="A43">
        <v>41</v>
      </c>
      <c r="B43">
        <v>1579786.14995356</v>
      </c>
      <c r="C43">
        <v>1771596.17632139</v>
      </c>
    </row>
    <row r="44" spans="1:3">
      <c r="A44">
        <v>42</v>
      </c>
      <c r="B44">
        <v>1570884.13108493</v>
      </c>
      <c r="C44">
        <v>1771596.17632139</v>
      </c>
    </row>
    <row r="45" spans="1:3">
      <c r="A45">
        <v>43</v>
      </c>
      <c r="B45">
        <v>1567160.14954918</v>
      </c>
      <c r="C45">
        <v>1771596.17632139</v>
      </c>
    </row>
    <row r="46" spans="1:3">
      <c r="A46">
        <v>44</v>
      </c>
      <c r="B46">
        <v>1546696.06738259</v>
      </c>
      <c r="C46">
        <v>1771596.17632139</v>
      </c>
    </row>
    <row r="47" spans="1:3">
      <c r="A47">
        <v>45</v>
      </c>
      <c r="B47">
        <v>1504405.75009894</v>
      </c>
      <c r="C47">
        <v>1771596.17632139</v>
      </c>
    </row>
    <row r="48" spans="1:3">
      <c r="A48">
        <v>46</v>
      </c>
      <c r="B48">
        <v>1465304.02517328</v>
      </c>
      <c r="C48">
        <v>1771596.17632139</v>
      </c>
    </row>
    <row r="49" spans="1:3">
      <c r="A49">
        <v>47</v>
      </c>
      <c r="B49">
        <v>1431630.10409322</v>
      </c>
      <c r="C49">
        <v>1771596.17632139</v>
      </c>
    </row>
    <row r="50" spans="1:3">
      <c r="A50">
        <v>48</v>
      </c>
      <c r="B50">
        <v>1400913.89305698</v>
      </c>
      <c r="C50">
        <v>1771596.17632139</v>
      </c>
    </row>
    <row r="51" spans="1:3">
      <c r="A51">
        <v>49</v>
      </c>
      <c r="B51">
        <v>1374586.16589917</v>
      </c>
      <c r="C51">
        <v>1771596.17632139</v>
      </c>
    </row>
    <row r="52" spans="1:3">
      <c r="A52">
        <v>50</v>
      </c>
      <c r="B52">
        <v>1358513.4433927</v>
      </c>
      <c r="C52">
        <v>1771596.17632139</v>
      </c>
    </row>
    <row r="53" spans="1:3">
      <c r="A53">
        <v>51</v>
      </c>
      <c r="B53">
        <v>1355541.21509025</v>
      </c>
      <c r="C53">
        <v>1771596.17632139</v>
      </c>
    </row>
    <row r="54" spans="1:3">
      <c r="A54">
        <v>52</v>
      </c>
      <c r="B54">
        <v>1351574.10815762</v>
      </c>
      <c r="C54">
        <v>1771596.17632139</v>
      </c>
    </row>
    <row r="55" spans="1:3">
      <c r="A55">
        <v>53</v>
      </c>
      <c r="B55">
        <v>1329727.66616498</v>
      </c>
      <c r="C55">
        <v>1771596.17632139</v>
      </c>
    </row>
    <row r="56" spans="1:3">
      <c r="A56">
        <v>54</v>
      </c>
      <c r="B56">
        <v>1303014.39488446</v>
      </c>
      <c r="C56">
        <v>1771596.17632139</v>
      </c>
    </row>
    <row r="57" spans="1:3">
      <c r="A57">
        <v>55</v>
      </c>
      <c r="B57">
        <v>1283441.92858802</v>
      </c>
      <c r="C57">
        <v>1771596.17632139</v>
      </c>
    </row>
    <row r="58" spans="1:3">
      <c r="A58">
        <v>56</v>
      </c>
      <c r="B58">
        <v>1261309.07310075</v>
      </c>
      <c r="C58">
        <v>1771596.17632139</v>
      </c>
    </row>
    <row r="59" spans="1:3">
      <c r="A59">
        <v>57</v>
      </c>
      <c r="B59">
        <v>1237615.99879442</v>
      </c>
      <c r="C59">
        <v>1771596.17632139</v>
      </c>
    </row>
    <row r="60" spans="1:3">
      <c r="A60">
        <v>58</v>
      </c>
      <c r="B60">
        <v>1221722.53051631</v>
      </c>
      <c r="C60">
        <v>1771596.17632139</v>
      </c>
    </row>
    <row r="61" spans="1:3">
      <c r="A61">
        <v>59</v>
      </c>
      <c r="B61">
        <v>1209140.37145469</v>
      </c>
      <c r="C61">
        <v>1771596.17632139</v>
      </c>
    </row>
    <row r="62" spans="1:3">
      <c r="A62">
        <v>60</v>
      </c>
      <c r="B62">
        <v>1198774.48646116</v>
      </c>
      <c r="C62">
        <v>1771596.17632139</v>
      </c>
    </row>
    <row r="63" spans="1:3">
      <c r="A63">
        <v>61</v>
      </c>
      <c r="B63">
        <v>1195164.25067928</v>
      </c>
      <c r="C63">
        <v>1771596.17632139</v>
      </c>
    </row>
    <row r="64" spans="1:3">
      <c r="A64">
        <v>62</v>
      </c>
      <c r="B64">
        <v>1195814.12992622</v>
      </c>
      <c r="C64">
        <v>1771596.17632139</v>
      </c>
    </row>
    <row r="65" spans="1:3">
      <c r="A65">
        <v>63</v>
      </c>
      <c r="B65">
        <v>1177027.56335142</v>
      </c>
      <c r="C65">
        <v>1771596.17632139</v>
      </c>
    </row>
    <row r="66" spans="1:3">
      <c r="A66">
        <v>64</v>
      </c>
      <c r="B66">
        <v>1160436.65194012</v>
      </c>
      <c r="C66">
        <v>1771596.17632139</v>
      </c>
    </row>
    <row r="67" spans="1:3">
      <c r="A67">
        <v>65</v>
      </c>
      <c r="B67">
        <v>1145487.57416478</v>
      </c>
      <c r="C67">
        <v>1771596.17632139</v>
      </c>
    </row>
    <row r="68" spans="1:3">
      <c r="A68">
        <v>66</v>
      </c>
      <c r="B68">
        <v>1130212.08253191</v>
      </c>
      <c r="C68">
        <v>1771596.17632139</v>
      </c>
    </row>
    <row r="69" spans="1:3">
      <c r="A69">
        <v>67</v>
      </c>
      <c r="B69">
        <v>1115349.47579029</v>
      </c>
      <c r="C69">
        <v>1771596.17632139</v>
      </c>
    </row>
    <row r="70" spans="1:3">
      <c r="A70">
        <v>68</v>
      </c>
      <c r="B70">
        <v>1105043.23790234</v>
      </c>
      <c r="C70">
        <v>1771596.17632139</v>
      </c>
    </row>
    <row r="71" spans="1:3">
      <c r="A71">
        <v>69</v>
      </c>
      <c r="B71">
        <v>1100844.40725014</v>
      </c>
      <c r="C71">
        <v>1771596.17632139</v>
      </c>
    </row>
    <row r="72" spans="1:3">
      <c r="A72">
        <v>70</v>
      </c>
      <c r="B72">
        <v>1098607.56049934</v>
      </c>
      <c r="C72">
        <v>1771596.17632139</v>
      </c>
    </row>
    <row r="73" spans="1:3">
      <c r="A73">
        <v>71</v>
      </c>
      <c r="B73">
        <v>1097770.60363154</v>
      </c>
      <c r="C73">
        <v>1771596.17632139</v>
      </c>
    </row>
    <row r="74" spans="1:3">
      <c r="A74">
        <v>72</v>
      </c>
      <c r="B74">
        <v>1083396.20052005</v>
      </c>
      <c r="C74">
        <v>1771596.17632139</v>
      </c>
    </row>
    <row r="75" spans="1:3">
      <c r="A75">
        <v>73</v>
      </c>
      <c r="B75">
        <v>1073560.05156236</v>
      </c>
      <c r="C75">
        <v>1771596.17632139</v>
      </c>
    </row>
    <row r="76" spans="1:3">
      <c r="A76">
        <v>74</v>
      </c>
      <c r="B76">
        <v>1062820.82774133</v>
      </c>
      <c r="C76">
        <v>1771596.17632139</v>
      </c>
    </row>
    <row r="77" spans="1:3">
      <c r="A77">
        <v>75</v>
      </c>
      <c r="B77">
        <v>1050096.56327913</v>
      </c>
      <c r="C77">
        <v>1771596.17632139</v>
      </c>
    </row>
    <row r="78" spans="1:3">
      <c r="A78">
        <v>76</v>
      </c>
      <c r="B78">
        <v>1039771.09891433</v>
      </c>
      <c r="C78">
        <v>1771596.17632139</v>
      </c>
    </row>
    <row r="79" spans="1:3">
      <c r="A79">
        <v>77</v>
      </c>
      <c r="B79">
        <v>1031531.34760087</v>
      </c>
      <c r="C79">
        <v>1771596.17632139</v>
      </c>
    </row>
    <row r="80" spans="1:3">
      <c r="A80">
        <v>78</v>
      </c>
      <c r="B80">
        <v>1025687.51099729</v>
      </c>
      <c r="C80">
        <v>1771596.17632139</v>
      </c>
    </row>
    <row r="81" spans="1:3">
      <c r="A81">
        <v>79</v>
      </c>
      <c r="B81">
        <v>1023625.79024073</v>
      </c>
      <c r="C81">
        <v>1771596.17632139</v>
      </c>
    </row>
    <row r="82" spans="1:3">
      <c r="A82">
        <v>80</v>
      </c>
      <c r="B82">
        <v>1023183.22788374</v>
      </c>
      <c r="C82">
        <v>1771596.17632139</v>
      </c>
    </row>
    <row r="83" spans="1:3">
      <c r="A83">
        <v>81</v>
      </c>
      <c r="B83">
        <v>1013001.04143989</v>
      </c>
      <c r="C83">
        <v>1771596.17632139</v>
      </c>
    </row>
    <row r="84" spans="1:3">
      <c r="A84">
        <v>82</v>
      </c>
      <c r="B84">
        <v>1004053.09528824</v>
      </c>
      <c r="C84">
        <v>1771596.17632139</v>
      </c>
    </row>
    <row r="85" spans="1:3">
      <c r="A85">
        <v>83</v>
      </c>
      <c r="B85">
        <v>995987.666639826</v>
      </c>
      <c r="C85">
        <v>1771596.17632139</v>
      </c>
    </row>
    <row r="86" spans="1:3">
      <c r="A86">
        <v>84</v>
      </c>
      <c r="B86">
        <v>987061.200995278</v>
      </c>
      <c r="C86">
        <v>1771596.17632139</v>
      </c>
    </row>
    <row r="87" spans="1:3">
      <c r="A87">
        <v>85</v>
      </c>
      <c r="B87">
        <v>978038.615792496</v>
      </c>
      <c r="C87">
        <v>1771596.17632139</v>
      </c>
    </row>
    <row r="88" spans="1:3">
      <c r="A88">
        <v>86</v>
      </c>
      <c r="B88">
        <v>971164.747743158</v>
      </c>
      <c r="C88">
        <v>1771596.17632139</v>
      </c>
    </row>
    <row r="89" spans="1:3">
      <c r="A89">
        <v>87</v>
      </c>
      <c r="B89">
        <v>967876.580817545</v>
      </c>
      <c r="C89">
        <v>1771596.17632139</v>
      </c>
    </row>
    <row r="90" spans="1:3">
      <c r="A90">
        <v>88</v>
      </c>
      <c r="B90">
        <v>966437.407827604</v>
      </c>
      <c r="C90">
        <v>1771596.17632139</v>
      </c>
    </row>
    <row r="91" spans="1:3">
      <c r="A91">
        <v>89</v>
      </c>
      <c r="B91">
        <v>966960.778620831</v>
      </c>
      <c r="C91">
        <v>1771596.17632139</v>
      </c>
    </row>
    <row r="92" spans="1:3">
      <c r="A92">
        <v>90</v>
      </c>
      <c r="B92">
        <v>957793.920692937</v>
      </c>
      <c r="C92">
        <v>1771596.17632139</v>
      </c>
    </row>
    <row r="93" spans="1:3">
      <c r="A93">
        <v>91</v>
      </c>
      <c r="B93">
        <v>951615.050231241</v>
      </c>
      <c r="C93">
        <v>1771596.17632139</v>
      </c>
    </row>
    <row r="94" spans="1:3">
      <c r="A94">
        <v>92</v>
      </c>
      <c r="B94">
        <v>945497.211629986</v>
      </c>
      <c r="C94">
        <v>1771596.17632139</v>
      </c>
    </row>
    <row r="95" spans="1:3">
      <c r="A95">
        <v>93</v>
      </c>
      <c r="B95">
        <v>937865.468692613</v>
      </c>
      <c r="C95">
        <v>1771596.17632139</v>
      </c>
    </row>
    <row r="96" spans="1:3">
      <c r="A96">
        <v>94</v>
      </c>
      <c r="B96">
        <v>930871.430928816</v>
      </c>
      <c r="C96">
        <v>1771596.17632139</v>
      </c>
    </row>
    <row r="97" spans="1:3">
      <c r="A97">
        <v>95</v>
      </c>
      <c r="B97">
        <v>925240.675928589</v>
      </c>
      <c r="C97">
        <v>1771596.17632139</v>
      </c>
    </row>
    <row r="98" spans="1:3">
      <c r="A98">
        <v>96</v>
      </c>
      <c r="B98">
        <v>921842.853076528</v>
      </c>
      <c r="C98">
        <v>1771596.17632139</v>
      </c>
    </row>
    <row r="99" spans="1:3">
      <c r="A99">
        <v>97</v>
      </c>
      <c r="B99">
        <v>920618.719299214</v>
      </c>
      <c r="C99">
        <v>1771596.17632139</v>
      </c>
    </row>
    <row r="100" spans="1:3">
      <c r="A100">
        <v>98</v>
      </c>
      <c r="B100">
        <v>920729.190945232</v>
      </c>
      <c r="C100">
        <v>1771596.17632139</v>
      </c>
    </row>
    <row r="101" spans="1:3">
      <c r="A101">
        <v>99</v>
      </c>
      <c r="B101">
        <v>913753.146530136</v>
      </c>
      <c r="C101">
        <v>1771596.17632139</v>
      </c>
    </row>
    <row r="102" spans="1:3">
      <c r="A102">
        <v>100</v>
      </c>
      <c r="B102">
        <v>908275.597995379</v>
      </c>
      <c r="C102">
        <v>1771596.17632139</v>
      </c>
    </row>
    <row r="103" spans="1:3">
      <c r="A103">
        <v>101</v>
      </c>
      <c r="B103">
        <v>903319.424393837</v>
      </c>
      <c r="C103">
        <v>1771596.17632139</v>
      </c>
    </row>
    <row r="104" spans="1:3">
      <c r="A104">
        <v>102</v>
      </c>
      <c r="B104">
        <v>897418.583905753</v>
      </c>
      <c r="C104">
        <v>1771596.17632139</v>
      </c>
    </row>
    <row r="105" spans="1:3">
      <c r="A105">
        <v>103</v>
      </c>
      <c r="B105">
        <v>891593.501287394</v>
      </c>
      <c r="C105">
        <v>1771596.17632139</v>
      </c>
    </row>
    <row r="106" spans="1:3">
      <c r="A106">
        <v>104</v>
      </c>
      <c r="B106">
        <v>886933.394086681</v>
      </c>
      <c r="C106">
        <v>1771596.17632139</v>
      </c>
    </row>
    <row r="107" spans="1:3">
      <c r="A107">
        <v>105</v>
      </c>
      <c r="B107">
        <v>884485.045249585</v>
      </c>
      <c r="C107">
        <v>1771596.17632139</v>
      </c>
    </row>
    <row r="108" spans="1:3">
      <c r="A108">
        <v>106</v>
      </c>
      <c r="B108">
        <v>883590.862609566</v>
      </c>
      <c r="C108">
        <v>1771596.17632139</v>
      </c>
    </row>
    <row r="109" spans="1:3">
      <c r="A109">
        <v>107</v>
      </c>
      <c r="B109">
        <v>883630.330171448</v>
      </c>
      <c r="C109">
        <v>1771596.17632139</v>
      </c>
    </row>
    <row r="110" spans="1:3">
      <c r="A110">
        <v>108</v>
      </c>
      <c r="B110">
        <v>877944.705794711</v>
      </c>
      <c r="C110">
        <v>1771596.17632139</v>
      </c>
    </row>
    <row r="111" spans="1:3">
      <c r="A111">
        <v>109</v>
      </c>
      <c r="B111">
        <v>873432.766421213</v>
      </c>
      <c r="C111">
        <v>1771596.17632139</v>
      </c>
    </row>
    <row r="112" spans="1:3">
      <c r="A112">
        <v>110</v>
      </c>
      <c r="B112">
        <v>869547.451115818</v>
      </c>
      <c r="C112">
        <v>1771596.17632139</v>
      </c>
    </row>
    <row r="113" spans="1:3">
      <c r="A113">
        <v>111</v>
      </c>
      <c r="B113">
        <v>864890.665152237</v>
      </c>
      <c r="C113">
        <v>1771596.17632139</v>
      </c>
    </row>
    <row r="114" spans="1:3">
      <c r="A114">
        <v>112</v>
      </c>
      <c r="B114">
        <v>859953.362548381</v>
      </c>
      <c r="C114">
        <v>1771596.17632139</v>
      </c>
    </row>
    <row r="115" spans="1:3">
      <c r="A115">
        <v>113</v>
      </c>
      <c r="B115">
        <v>856105.063797219</v>
      </c>
      <c r="C115">
        <v>1771596.17632139</v>
      </c>
    </row>
    <row r="116" spans="1:3">
      <c r="A116">
        <v>114</v>
      </c>
      <c r="B116">
        <v>854470.781723012</v>
      </c>
      <c r="C116">
        <v>1771596.17632139</v>
      </c>
    </row>
    <row r="117" spans="1:3">
      <c r="A117">
        <v>115</v>
      </c>
      <c r="B117">
        <v>853831.206171528</v>
      </c>
      <c r="C117">
        <v>1771596.17632139</v>
      </c>
    </row>
    <row r="118" spans="1:3">
      <c r="A118">
        <v>116</v>
      </c>
      <c r="B118">
        <v>853858.5262365</v>
      </c>
      <c r="C118">
        <v>1771596.17632139</v>
      </c>
    </row>
    <row r="119" spans="1:3">
      <c r="A119">
        <v>117</v>
      </c>
      <c r="B119">
        <v>849111.280359588</v>
      </c>
      <c r="C119">
        <v>1771596.17632139</v>
      </c>
    </row>
    <row r="120" spans="1:3">
      <c r="A120">
        <v>118</v>
      </c>
      <c r="B120">
        <v>845793.598164626</v>
      </c>
      <c r="C120">
        <v>1771596.17632139</v>
      </c>
    </row>
    <row r="121" spans="1:3">
      <c r="A121">
        <v>119</v>
      </c>
      <c r="B121">
        <v>842689.743305722</v>
      </c>
      <c r="C121">
        <v>1771596.17632139</v>
      </c>
    </row>
    <row r="122" spans="1:3">
      <c r="A122">
        <v>120</v>
      </c>
      <c r="B122">
        <v>838453.670099927</v>
      </c>
      <c r="C122">
        <v>1771596.17632139</v>
      </c>
    </row>
    <row r="123" spans="1:3">
      <c r="A123">
        <v>121</v>
      </c>
      <c r="B123">
        <v>834790.375983697</v>
      </c>
      <c r="C123">
        <v>1771596.17632139</v>
      </c>
    </row>
    <row r="124" spans="1:3">
      <c r="A124">
        <v>122</v>
      </c>
      <c r="B124">
        <v>831811.825055506</v>
      </c>
      <c r="C124">
        <v>1771596.17632139</v>
      </c>
    </row>
    <row r="125" spans="1:3">
      <c r="A125">
        <v>123</v>
      </c>
      <c r="B125">
        <v>829914.303541488</v>
      </c>
      <c r="C125">
        <v>1771596.17632139</v>
      </c>
    </row>
    <row r="126" spans="1:3">
      <c r="A126">
        <v>124</v>
      </c>
      <c r="B126">
        <v>830125.0112897</v>
      </c>
      <c r="C126">
        <v>1771596.17632139</v>
      </c>
    </row>
    <row r="127" spans="1:3">
      <c r="A127">
        <v>125</v>
      </c>
      <c r="B127">
        <v>829012.685719184</v>
      </c>
      <c r="C127">
        <v>1771596.17632139</v>
      </c>
    </row>
    <row r="128" spans="1:3">
      <c r="A128">
        <v>126</v>
      </c>
      <c r="B128">
        <v>829231.888920053</v>
      </c>
      <c r="C128">
        <v>1771596.17632139</v>
      </c>
    </row>
    <row r="129" spans="1:3">
      <c r="A129">
        <v>127</v>
      </c>
      <c r="B129">
        <v>825321.234764338</v>
      </c>
      <c r="C129">
        <v>1771596.17632139</v>
      </c>
    </row>
    <row r="130" spans="1:3">
      <c r="A130">
        <v>128</v>
      </c>
      <c r="B130">
        <v>822490.691350936</v>
      </c>
      <c r="C130">
        <v>1771596.17632139</v>
      </c>
    </row>
    <row r="131" spans="1:3">
      <c r="A131">
        <v>129</v>
      </c>
      <c r="B131">
        <v>819885.814730367</v>
      </c>
      <c r="C131">
        <v>1771596.17632139</v>
      </c>
    </row>
    <row r="132" spans="1:3">
      <c r="A132">
        <v>130</v>
      </c>
      <c r="B132">
        <v>816236.265203665</v>
      </c>
      <c r="C132">
        <v>1771596.17632139</v>
      </c>
    </row>
    <row r="133" spans="1:3">
      <c r="A133">
        <v>131</v>
      </c>
      <c r="B133">
        <v>813576.374460303</v>
      </c>
      <c r="C133">
        <v>1771596.17632139</v>
      </c>
    </row>
    <row r="134" spans="1:3">
      <c r="A134">
        <v>132</v>
      </c>
      <c r="B134">
        <v>811823.795614285</v>
      </c>
      <c r="C134">
        <v>1771596.17632139</v>
      </c>
    </row>
    <row r="135" spans="1:3">
      <c r="A135">
        <v>133</v>
      </c>
      <c r="B135">
        <v>811540.568465183</v>
      </c>
      <c r="C135">
        <v>1771596.17632139</v>
      </c>
    </row>
    <row r="136" spans="1:3">
      <c r="A136">
        <v>134</v>
      </c>
      <c r="B136">
        <v>811805.170265158</v>
      </c>
      <c r="C136">
        <v>1771596.17632139</v>
      </c>
    </row>
    <row r="137" spans="1:3">
      <c r="A137">
        <v>135</v>
      </c>
      <c r="B137">
        <v>808642.626979852</v>
      </c>
      <c r="C137">
        <v>1771596.17632139</v>
      </c>
    </row>
    <row r="138" spans="1:3">
      <c r="A138">
        <v>136</v>
      </c>
      <c r="B138">
        <v>806798.713975738</v>
      </c>
      <c r="C138">
        <v>1771596.17632139</v>
      </c>
    </row>
    <row r="139" spans="1:3">
      <c r="A139">
        <v>137</v>
      </c>
      <c r="B139">
        <v>805568.495981568</v>
      </c>
      <c r="C139">
        <v>1771596.17632139</v>
      </c>
    </row>
    <row r="140" spans="1:3">
      <c r="A140">
        <v>138</v>
      </c>
      <c r="B140">
        <v>802620.84746646</v>
      </c>
      <c r="C140">
        <v>1771596.17632139</v>
      </c>
    </row>
    <row r="141" spans="1:3">
      <c r="A141">
        <v>139</v>
      </c>
      <c r="B141">
        <v>801074.339257904</v>
      </c>
      <c r="C141">
        <v>1771596.17632139</v>
      </c>
    </row>
    <row r="142" spans="1:3">
      <c r="A142">
        <v>140</v>
      </c>
      <c r="B142">
        <v>799913.604304341</v>
      </c>
      <c r="C142">
        <v>1771596.17632139</v>
      </c>
    </row>
    <row r="143" spans="1:3">
      <c r="A143">
        <v>141</v>
      </c>
      <c r="B143">
        <v>798330.687326826</v>
      </c>
      <c r="C143">
        <v>1771596.17632139</v>
      </c>
    </row>
    <row r="144" spans="1:3">
      <c r="A144">
        <v>142</v>
      </c>
      <c r="B144">
        <v>799718.767081399</v>
      </c>
      <c r="C144">
        <v>1771596.17632139</v>
      </c>
    </row>
    <row r="145" spans="1:3">
      <c r="A145">
        <v>143</v>
      </c>
      <c r="B145">
        <v>798295.354574148</v>
      </c>
      <c r="C145">
        <v>1771596.17632139</v>
      </c>
    </row>
    <row r="146" spans="1:3">
      <c r="A146">
        <v>144</v>
      </c>
      <c r="B146">
        <v>799063.93067649</v>
      </c>
      <c r="C146">
        <v>1771596.17632139</v>
      </c>
    </row>
    <row r="147" spans="1:3">
      <c r="A147">
        <v>145</v>
      </c>
      <c r="B147">
        <v>797172.827596678</v>
      </c>
      <c r="C147">
        <v>1771596.17632139</v>
      </c>
    </row>
    <row r="148" spans="1:3">
      <c r="A148">
        <v>146</v>
      </c>
      <c r="B148">
        <v>795950.606036618</v>
      </c>
      <c r="C148">
        <v>1771596.17632139</v>
      </c>
    </row>
    <row r="149" spans="1:3">
      <c r="A149">
        <v>147</v>
      </c>
      <c r="B149">
        <v>796611.579913167</v>
      </c>
      <c r="C149">
        <v>1771596.17632139</v>
      </c>
    </row>
    <row r="150" spans="1:3">
      <c r="A150">
        <v>148</v>
      </c>
      <c r="B150">
        <v>796678.423596697</v>
      </c>
      <c r="C150">
        <v>1771596.17632139</v>
      </c>
    </row>
    <row r="151" spans="1:3">
      <c r="A151">
        <v>149</v>
      </c>
      <c r="B151">
        <v>797533.482680533</v>
      </c>
      <c r="C151">
        <v>1771596.17632139</v>
      </c>
    </row>
    <row r="152" spans="1:3">
      <c r="A152">
        <v>150</v>
      </c>
      <c r="B152">
        <v>794866.672895003</v>
      </c>
      <c r="C152">
        <v>1771596.17632139</v>
      </c>
    </row>
    <row r="153" spans="1:3">
      <c r="A153">
        <v>151</v>
      </c>
      <c r="B153">
        <v>794036.684882466</v>
      </c>
      <c r="C153">
        <v>1771596.17632139</v>
      </c>
    </row>
    <row r="154" spans="1:3">
      <c r="A154">
        <v>152</v>
      </c>
      <c r="B154">
        <v>793465.261716074</v>
      </c>
      <c r="C154">
        <v>1771596.17632139</v>
      </c>
    </row>
    <row r="155" spans="1:3">
      <c r="A155">
        <v>153</v>
      </c>
      <c r="B155">
        <v>794202.422442959</v>
      </c>
      <c r="C155">
        <v>1771596.17632139</v>
      </c>
    </row>
    <row r="156" spans="1:3">
      <c r="A156">
        <v>154</v>
      </c>
      <c r="B156">
        <v>793810.667165672</v>
      </c>
      <c r="C156">
        <v>1771596.17632139</v>
      </c>
    </row>
    <row r="157" spans="1:3">
      <c r="A157">
        <v>155</v>
      </c>
      <c r="B157">
        <v>791394.542754939</v>
      </c>
      <c r="C157">
        <v>1771596.17632139</v>
      </c>
    </row>
    <row r="158" spans="1:3">
      <c r="A158">
        <v>156</v>
      </c>
      <c r="B158">
        <v>793253.758055686</v>
      </c>
      <c r="C158">
        <v>1771596.17632139</v>
      </c>
    </row>
    <row r="159" spans="1:3">
      <c r="A159">
        <v>157</v>
      </c>
      <c r="B159">
        <v>793412.465633094</v>
      </c>
      <c r="C159">
        <v>1771596.17632139</v>
      </c>
    </row>
    <row r="160" spans="1:3">
      <c r="A160">
        <v>158</v>
      </c>
      <c r="B160">
        <v>793962.749017405</v>
      </c>
      <c r="C160">
        <v>1771596.17632139</v>
      </c>
    </row>
    <row r="161" spans="1:3">
      <c r="A161">
        <v>159</v>
      </c>
      <c r="B161">
        <v>792872.415899851</v>
      </c>
      <c r="C161">
        <v>1771596.17632139</v>
      </c>
    </row>
    <row r="162" spans="1:3">
      <c r="A162">
        <v>160</v>
      </c>
      <c r="B162">
        <v>792549.696764256</v>
      </c>
      <c r="C162">
        <v>1771596.17632139</v>
      </c>
    </row>
    <row r="163" spans="1:3">
      <c r="A163">
        <v>161</v>
      </c>
      <c r="B163">
        <v>792118.231812109</v>
      </c>
      <c r="C163">
        <v>1771596.17632139</v>
      </c>
    </row>
    <row r="164" spans="1:3">
      <c r="A164">
        <v>162</v>
      </c>
      <c r="B164">
        <v>792013.416577731</v>
      </c>
      <c r="C164">
        <v>1771596.17632139</v>
      </c>
    </row>
    <row r="165" spans="1:3">
      <c r="A165">
        <v>163</v>
      </c>
      <c r="B165">
        <v>792459.457023827</v>
      </c>
      <c r="C165">
        <v>1771596.17632139</v>
      </c>
    </row>
    <row r="166" spans="1:3">
      <c r="A166">
        <v>164</v>
      </c>
      <c r="B166">
        <v>793007.193435729</v>
      </c>
      <c r="C166">
        <v>1771596.17632139</v>
      </c>
    </row>
    <row r="167" spans="1:3">
      <c r="A167">
        <v>165</v>
      </c>
      <c r="B167">
        <v>793231.699590001</v>
      </c>
      <c r="C167">
        <v>1771596.17632139</v>
      </c>
    </row>
    <row r="168" spans="1:3">
      <c r="A168">
        <v>166</v>
      </c>
      <c r="B168">
        <v>793176.903344885</v>
      </c>
      <c r="C168">
        <v>1771596.17632139</v>
      </c>
    </row>
    <row r="169" spans="1:3">
      <c r="A169">
        <v>167</v>
      </c>
      <c r="B169">
        <v>793569.22730707</v>
      </c>
      <c r="C169">
        <v>1771596.17632139</v>
      </c>
    </row>
    <row r="170" spans="1:3">
      <c r="A170">
        <v>168</v>
      </c>
      <c r="B170">
        <v>793476.743124917</v>
      </c>
      <c r="C170">
        <v>1771596.17632139</v>
      </c>
    </row>
    <row r="171" spans="1:3">
      <c r="A171">
        <v>169</v>
      </c>
      <c r="B171">
        <v>793237.081207113</v>
      </c>
      <c r="C171">
        <v>1771596.17632139</v>
      </c>
    </row>
    <row r="172" spans="1:3">
      <c r="A172">
        <v>170</v>
      </c>
      <c r="B172">
        <v>793461.734285456</v>
      </c>
      <c r="C172">
        <v>1771596.17632139</v>
      </c>
    </row>
    <row r="173" spans="1:3">
      <c r="A173">
        <v>171</v>
      </c>
      <c r="B173">
        <v>793680.542619862</v>
      </c>
      <c r="C173">
        <v>1771596.17632139</v>
      </c>
    </row>
    <row r="174" spans="1:3">
      <c r="A174">
        <v>172</v>
      </c>
      <c r="B174">
        <v>793673.639813264</v>
      </c>
      <c r="C174">
        <v>1771596.17632139</v>
      </c>
    </row>
    <row r="175" spans="1:3">
      <c r="A175">
        <v>173</v>
      </c>
      <c r="B175">
        <v>793257.006643149</v>
      </c>
      <c r="C175">
        <v>1771596.17632139</v>
      </c>
    </row>
    <row r="176" spans="1:3">
      <c r="A176">
        <v>174</v>
      </c>
      <c r="B176">
        <v>793089.17144613</v>
      </c>
      <c r="C176">
        <v>1771596.17632139</v>
      </c>
    </row>
    <row r="177" spans="1:3">
      <c r="A177">
        <v>175</v>
      </c>
      <c r="B177">
        <v>792923.455601248</v>
      </c>
      <c r="C177">
        <v>1771596.17632139</v>
      </c>
    </row>
    <row r="178" spans="1:3">
      <c r="A178">
        <v>176</v>
      </c>
      <c r="B178">
        <v>793194.900314795</v>
      </c>
      <c r="C178">
        <v>1771596.17632139</v>
      </c>
    </row>
    <row r="179" spans="1:3">
      <c r="A179">
        <v>177</v>
      </c>
      <c r="B179">
        <v>792704.625803534</v>
      </c>
      <c r="C179">
        <v>1771596.17632139</v>
      </c>
    </row>
    <row r="180" spans="1:3">
      <c r="A180">
        <v>178</v>
      </c>
      <c r="B180">
        <v>792903.176788207</v>
      </c>
      <c r="C180">
        <v>1771596.17632139</v>
      </c>
    </row>
    <row r="181" spans="1:3">
      <c r="A181">
        <v>179</v>
      </c>
      <c r="B181">
        <v>792658.035958557</v>
      </c>
      <c r="C181">
        <v>1771596.17632139</v>
      </c>
    </row>
    <row r="182" spans="1:3">
      <c r="A182">
        <v>180</v>
      </c>
      <c r="B182">
        <v>792546.72405985</v>
      </c>
      <c r="C182">
        <v>1771596.17632139</v>
      </c>
    </row>
    <row r="183" spans="1:3">
      <c r="A183">
        <v>181</v>
      </c>
      <c r="B183">
        <v>792431.819854323</v>
      </c>
      <c r="C183">
        <v>1771596.17632139</v>
      </c>
    </row>
    <row r="184" spans="1:3">
      <c r="A184">
        <v>182</v>
      </c>
      <c r="B184">
        <v>792691.52683987</v>
      </c>
      <c r="C184">
        <v>1771596.17632139</v>
      </c>
    </row>
    <row r="185" spans="1:3">
      <c r="A185">
        <v>183</v>
      </c>
      <c r="B185">
        <v>792571.472272727</v>
      </c>
      <c r="C185">
        <v>1771596.17632139</v>
      </c>
    </row>
    <row r="186" spans="1:3">
      <c r="A186">
        <v>184</v>
      </c>
      <c r="B186">
        <v>792513.568828275</v>
      </c>
      <c r="C186">
        <v>1771596.17632139</v>
      </c>
    </row>
    <row r="187" spans="1:3">
      <c r="A187">
        <v>185</v>
      </c>
      <c r="B187">
        <v>792439.635409161</v>
      </c>
      <c r="C187">
        <v>1771596.17632139</v>
      </c>
    </row>
    <row r="188" spans="1:3">
      <c r="A188">
        <v>186</v>
      </c>
      <c r="B188">
        <v>792422.479267744</v>
      </c>
      <c r="C188">
        <v>1771596.17632139</v>
      </c>
    </row>
    <row r="189" spans="1:3">
      <c r="A189">
        <v>187</v>
      </c>
      <c r="B189">
        <v>792539.636302823</v>
      </c>
      <c r="C189">
        <v>1771596.17632139</v>
      </c>
    </row>
    <row r="190" spans="1:3">
      <c r="A190">
        <v>188</v>
      </c>
      <c r="B190">
        <v>792446.560093112</v>
      </c>
      <c r="C190">
        <v>1771596.17632139</v>
      </c>
    </row>
    <row r="191" spans="1:3">
      <c r="A191">
        <v>189</v>
      </c>
      <c r="B191">
        <v>792566.385951749</v>
      </c>
      <c r="C191">
        <v>1771596.17632139</v>
      </c>
    </row>
    <row r="192" spans="1:3">
      <c r="A192">
        <v>190</v>
      </c>
      <c r="B192">
        <v>792406.104387614</v>
      </c>
      <c r="C192">
        <v>1771596.17632139</v>
      </c>
    </row>
    <row r="193" spans="1:3">
      <c r="A193">
        <v>191</v>
      </c>
      <c r="B193">
        <v>792164.274286824</v>
      </c>
      <c r="C193">
        <v>1771596.17632139</v>
      </c>
    </row>
    <row r="194" spans="1:3">
      <c r="A194">
        <v>192</v>
      </c>
      <c r="B194">
        <v>792361.668726327</v>
      </c>
      <c r="C194">
        <v>1771596.17632139</v>
      </c>
    </row>
    <row r="195" spans="1:3">
      <c r="A195">
        <v>193</v>
      </c>
      <c r="B195">
        <v>792410.299853445</v>
      </c>
      <c r="C195">
        <v>1771596.17632139</v>
      </c>
    </row>
    <row r="196" spans="1:3">
      <c r="A196">
        <v>194</v>
      </c>
      <c r="B196">
        <v>792364.336661268</v>
      </c>
      <c r="C196">
        <v>1771596.17632139</v>
      </c>
    </row>
    <row r="197" spans="1:3">
      <c r="A197">
        <v>195</v>
      </c>
      <c r="B197">
        <v>792396.475240705</v>
      </c>
      <c r="C197">
        <v>1771596.17632139</v>
      </c>
    </row>
    <row r="198" spans="1:3">
      <c r="A198">
        <v>196</v>
      </c>
      <c r="B198">
        <v>792484.91076775</v>
      </c>
      <c r="C198">
        <v>1771596.17632139</v>
      </c>
    </row>
    <row r="199" spans="1:3">
      <c r="A199">
        <v>197</v>
      </c>
      <c r="B199">
        <v>792456.186072188</v>
      </c>
      <c r="C199">
        <v>1771596.17632139</v>
      </c>
    </row>
    <row r="200" spans="1:3">
      <c r="A200">
        <v>198</v>
      </c>
      <c r="B200">
        <v>792458.674183258</v>
      </c>
      <c r="C200">
        <v>1771596.17632139</v>
      </c>
    </row>
    <row r="201" spans="1:3">
      <c r="A201">
        <v>199</v>
      </c>
      <c r="B201">
        <v>792419.5883399</v>
      </c>
      <c r="C201">
        <v>1771596.17632139</v>
      </c>
    </row>
    <row r="202" spans="1:3">
      <c r="A202">
        <v>200</v>
      </c>
      <c r="B202">
        <v>792456.83593698</v>
      </c>
      <c r="C202">
        <v>1771596.17632139</v>
      </c>
    </row>
    <row r="203" spans="1:3">
      <c r="A203">
        <v>201</v>
      </c>
      <c r="B203">
        <v>792474.990889447</v>
      </c>
      <c r="C203">
        <v>1771596.17632139</v>
      </c>
    </row>
    <row r="204" spans="1:3">
      <c r="A204">
        <v>202</v>
      </c>
      <c r="B204">
        <v>792582.279054729</v>
      </c>
      <c r="C204">
        <v>1771596.17632139</v>
      </c>
    </row>
    <row r="205" spans="1:3">
      <c r="A205">
        <v>203</v>
      </c>
      <c r="B205">
        <v>792491.620120094</v>
      </c>
      <c r="C205">
        <v>1771596.17632139</v>
      </c>
    </row>
    <row r="206" spans="1:3">
      <c r="A206">
        <v>204</v>
      </c>
      <c r="B206">
        <v>792419.845540054</v>
      </c>
      <c r="C206">
        <v>1771596.17632139</v>
      </c>
    </row>
    <row r="207" spans="1:3">
      <c r="A207">
        <v>205</v>
      </c>
      <c r="B207">
        <v>792541.185342316</v>
      </c>
      <c r="C207">
        <v>1771596.17632139</v>
      </c>
    </row>
    <row r="208" spans="1:3">
      <c r="A208">
        <v>206</v>
      </c>
      <c r="B208">
        <v>792454.010906681</v>
      </c>
      <c r="C208">
        <v>1771596.17632139</v>
      </c>
    </row>
    <row r="209" spans="1:3">
      <c r="A209">
        <v>207</v>
      </c>
      <c r="B209">
        <v>792534.167952769</v>
      </c>
      <c r="C209">
        <v>1771596.17632139</v>
      </c>
    </row>
    <row r="210" spans="1:3">
      <c r="A210">
        <v>208</v>
      </c>
      <c r="B210">
        <v>792501.837462496</v>
      </c>
      <c r="C210">
        <v>1771596.17632139</v>
      </c>
    </row>
    <row r="211" spans="1:3">
      <c r="A211">
        <v>209</v>
      </c>
      <c r="B211">
        <v>792475.128096275</v>
      </c>
      <c r="C211">
        <v>1771596.17632139</v>
      </c>
    </row>
    <row r="212" spans="1:3">
      <c r="A212">
        <v>210</v>
      </c>
      <c r="B212">
        <v>792527.829734587</v>
      </c>
      <c r="C212">
        <v>1771596.17632139</v>
      </c>
    </row>
    <row r="213" spans="1:3">
      <c r="A213">
        <v>211</v>
      </c>
      <c r="B213">
        <v>792539.287654177</v>
      </c>
      <c r="C213">
        <v>1771596.17632139</v>
      </c>
    </row>
    <row r="214" spans="1:3">
      <c r="A214">
        <v>212</v>
      </c>
      <c r="B214">
        <v>792471.682293576</v>
      </c>
      <c r="C214">
        <v>1771596.17632139</v>
      </c>
    </row>
    <row r="215" spans="1:3">
      <c r="A215">
        <v>213</v>
      </c>
      <c r="B215">
        <v>792530.376828665</v>
      </c>
      <c r="C215">
        <v>1771596.17632139</v>
      </c>
    </row>
    <row r="216" spans="1:3">
      <c r="A216">
        <v>214</v>
      </c>
      <c r="B216">
        <v>792555.361791805</v>
      </c>
      <c r="C216">
        <v>1771596.17632139</v>
      </c>
    </row>
    <row r="217" spans="1:3">
      <c r="A217">
        <v>215</v>
      </c>
      <c r="B217">
        <v>792508.034880638</v>
      </c>
      <c r="C217">
        <v>1771596.17632139</v>
      </c>
    </row>
    <row r="218" spans="1:3">
      <c r="A218">
        <v>216</v>
      </c>
      <c r="B218">
        <v>792517.441918356</v>
      </c>
      <c r="C218">
        <v>1771596.17632139</v>
      </c>
    </row>
    <row r="219" spans="1:3">
      <c r="A219">
        <v>217</v>
      </c>
      <c r="B219">
        <v>792534.796522391</v>
      </c>
      <c r="C219">
        <v>1771596.17632139</v>
      </c>
    </row>
    <row r="220" spans="1:3">
      <c r="A220">
        <v>218</v>
      </c>
      <c r="B220">
        <v>792517.437764307</v>
      </c>
      <c r="C220">
        <v>1771596.17632139</v>
      </c>
    </row>
    <row r="221" spans="1:3">
      <c r="A221">
        <v>219</v>
      </c>
      <c r="B221">
        <v>792549.449514028</v>
      </c>
      <c r="C221">
        <v>1771596.17632139</v>
      </c>
    </row>
    <row r="222" spans="1:3">
      <c r="A222">
        <v>220</v>
      </c>
      <c r="B222">
        <v>792527.634645784</v>
      </c>
      <c r="C222">
        <v>1771596.17632139</v>
      </c>
    </row>
    <row r="223" spans="1:3">
      <c r="A223">
        <v>221</v>
      </c>
      <c r="B223">
        <v>792480.354499845</v>
      </c>
      <c r="C223">
        <v>1771596.17632139</v>
      </c>
    </row>
    <row r="224" spans="1:3">
      <c r="A224">
        <v>222</v>
      </c>
      <c r="B224">
        <v>792485.925871327</v>
      </c>
      <c r="C224">
        <v>1771596.17632139</v>
      </c>
    </row>
    <row r="225" spans="1:3">
      <c r="A225">
        <v>223</v>
      </c>
      <c r="B225">
        <v>792492.739362332</v>
      </c>
      <c r="C225">
        <v>1771596.17632139</v>
      </c>
    </row>
    <row r="226" spans="1:3">
      <c r="A226">
        <v>224</v>
      </c>
      <c r="B226">
        <v>792446.852981445</v>
      </c>
      <c r="C226">
        <v>1771596.17632139</v>
      </c>
    </row>
    <row r="227" spans="1:3">
      <c r="A227">
        <v>225</v>
      </c>
      <c r="B227">
        <v>792487.04263599</v>
      </c>
      <c r="C227">
        <v>1771596.17632139</v>
      </c>
    </row>
    <row r="228" spans="1:3">
      <c r="A228">
        <v>226</v>
      </c>
      <c r="B228">
        <v>792478.62064337</v>
      </c>
      <c r="C228">
        <v>1771596.17632139</v>
      </c>
    </row>
    <row r="229" spans="1:3">
      <c r="A229">
        <v>227</v>
      </c>
      <c r="B229">
        <v>792480.425132024</v>
      </c>
      <c r="C229">
        <v>1771596.17632139</v>
      </c>
    </row>
    <row r="230" spans="1:3">
      <c r="A230">
        <v>228</v>
      </c>
      <c r="B230">
        <v>792488.047988969</v>
      </c>
      <c r="C230">
        <v>1771596.17632139</v>
      </c>
    </row>
    <row r="231" spans="1:3">
      <c r="A231">
        <v>229</v>
      </c>
      <c r="B231">
        <v>792490.143957901</v>
      </c>
      <c r="C231">
        <v>1771596.17632139</v>
      </c>
    </row>
    <row r="232" spans="1:3">
      <c r="A232">
        <v>230</v>
      </c>
      <c r="B232">
        <v>792483.764495516</v>
      </c>
      <c r="C232">
        <v>1771596.17632139</v>
      </c>
    </row>
    <row r="233" spans="1:3">
      <c r="A233">
        <v>231</v>
      </c>
      <c r="B233">
        <v>792502.709918059</v>
      </c>
      <c r="C233">
        <v>1771596.17632139</v>
      </c>
    </row>
    <row r="234" spans="1:3">
      <c r="A234">
        <v>232</v>
      </c>
      <c r="B234">
        <v>792508.557015424</v>
      </c>
      <c r="C234">
        <v>1771596.17632139</v>
      </c>
    </row>
    <row r="235" spans="1:3">
      <c r="A235">
        <v>233</v>
      </c>
      <c r="B235">
        <v>792501.316260483</v>
      </c>
      <c r="C235">
        <v>1771596.17632139</v>
      </c>
    </row>
    <row r="236" spans="1:3">
      <c r="A236">
        <v>234</v>
      </c>
      <c r="B236">
        <v>792499.805575344</v>
      </c>
      <c r="C236">
        <v>1771596.17632139</v>
      </c>
    </row>
    <row r="237" spans="1:3">
      <c r="A237">
        <v>235</v>
      </c>
      <c r="B237">
        <v>792519.129918949</v>
      </c>
      <c r="C237">
        <v>1771596.17632139</v>
      </c>
    </row>
    <row r="238" spans="1:3">
      <c r="A238">
        <v>236</v>
      </c>
      <c r="B238">
        <v>792502.883876174</v>
      </c>
      <c r="C238">
        <v>1771596.17632139</v>
      </c>
    </row>
    <row r="239" spans="1:3">
      <c r="A239">
        <v>237</v>
      </c>
      <c r="B239">
        <v>792503.290884689</v>
      </c>
      <c r="C239">
        <v>1771596.17632139</v>
      </c>
    </row>
    <row r="240" spans="1:3">
      <c r="A240">
        <v>238</v>
      </c>
      <c r="B240">
        <v>792491.06208324</v>
      </c>
      <c r="C240">
        <v>1771596.17632139</v>
      </c>
    </row>
    <row r="241" spans="1:3">
      <c r="A241">
        <v>239</v>
      </c>
      <c r="B241">
        <v>792496.901943587</v>
      </c>
      <c r="C241">
        <v>1771596.17632139</v>
      </c>
    </row>
    <row r="242" spans="1:3">
      <c r="A242">
        <v>240</v>
      </c>
      <c r="B242">
        <v>792499.030722491</v>
      </c>
      <c r="C242">
        <v>1771596.17632139</v>
      </c>
    </row>
    <row r="243" spans="1:3">
      <c r="A243">
        <v>241</v>
      </c>
      <c r="B243">
        <v>792498.161554868</v>
      </c>
      <c r="C243">
        <v>1771596.17632139</v>
      </c>
    </row>
    <row r="244" spans="1:3">
      <c r="A244">
        <v>242</v>
      </c>
      <c r="B244">
        <v>792498.649870408</v>
      </c>
      <c r="C244">
        <v>1771596.17632139</v>
      </c>
    </row>
    <row r="245" spans="1:3">
      <c r="A245">
        <v>243</v>
      </c>
      <c r="B245">
        <v>792504.273386503</v>
      </c>
      <c r="C245">
        <v>1771596.17632139</v>
      </c>
    </row>
    <row r="246" spans="1:3">
      <c r="A246">
        <v>244</v>
      </c>
      <c r="B246">
        <v>792500.244345642</v>
      </c>
      <c r="C246">
        <v>1771596.17632139</v>
      </c>
    </row>
    <row r="247" spans="1:3">
      <c r="A247">
        <v>245</v>
      </c>
      <c r="B247">
        <v>792492.153551115</v>
      </c>
      <c r="C247">
        <v>1771596.17632139</v>
      </c>
    </row>
    <row r="248" spans="1:3">
      <c r="A248">
        <v>246</v>
      </c>
      <c r="B248">
        <v>792496.392402995</v>
      </c>
      <c r="C248">
        <v>1771596.17632139</v>
      </c>
    </row>
    <row r="249" spans="1:3">
      <c r="A249">
        <v>247</v>
      </c>
      <c r="B249">
        <v>792498.143388378</v>
      </c>
      <c r="C249">
        <v>1771596.17632139</v>
      </c>
    </row>
    <row r="250" spans="1:3">
      <c r="A250">
        <v>248</v>
      </c>
      <c r="B250">
        <v>792494.217260168</v>
      </c>
      <c r="C250">
        <v>1771596.17632139</v>
      </c>
    </row>
    <row r="251" spans="1:3">
      <c r="A251">
        <v>249</v>
      </c>
      <c r="B251">
        <v>792495.114063888</v>
      </c>
      <c r="C251">
        <v>1771596.17632139</v>
      </c>
    </row>
    <row r="252" spans="1:3">
      <c r="A252">
        <v>250</v>
      </c>
      <c r="B252">
        <v>792495.956015644</v>
      </c>
      <c r="C252">
        <v>1771596.17632139</v>
      </c>
    </row>
    <row r="253" spans="1:3">
      <c r="A253">
        <v>251</v>
      </c>
      <c r="B253">
        <v>792497.862913256</v>
      </c>
      <c r="C253">
        <v>1771596.17632139</v>
      </c>
    </row>
    <row r="254" spans="1:3">
      <c r="A254">
        <v>252</v>
      </c>
      <c r="B254">
        <v>792494.450951118</v>
      </c>
      <c r="C254">
        <v>1771596.17632139</v>
      </c>
    </row>
    <row r="255" spans="1:3">
      <c r="A255">
        <v>253</v>
      </c>
      <c r="B255">
        <v>792491.381177135</v>
      </c>
      <c r="C255">
        <v>1771596.17632139</v>
      </c>
    </row>
    <row r="256" spans="1:3">
      <c r="A256">
        <v>254</v>
      </c>
      <c r="B256">
        <v>792495.602037312</v>
      </c>
      <c r="C256">
        <v>1771596.17632139</v>
      </c>
    </row>
    <row r="257" spans="1:3">
      <c r="A257">
        <v>255</v>
      </c>
      <c r="B257">
        <v>792494.505473739</v>
      </c>
      <c r="C257">
        <v>1771596.17632139</v>
      </c>
    </row>
    <row r="258" spans="1:3">
      <c r="A258">
        <v>256</v>
      </c>
      <c r="B258">
        <v>792493.391118708</v>
      </c>
      <c r="C258">
        <v>1771596.17632139</v>
      </c>
    </row>
    <row r="259" spans="1:3">
      <c r="A259">
        <v>257</v>
      </c>
      <c r="B259">
        <v>792495.256514973</v>
      </c>
      <c r="C259">
        <v>1771596.17632139</v>
      </c>
    </row>
    <row r="260" spans="1:3">
      <c r="A260">
        <v>258</v>
      </c>
      <c r="B260">
        <v>792496.38091879</v>
      </c>
      <c r="C260">
        <v>1771596.17632139</v>
      </c>
    </row>
    <row r="261" spans="1:3">
      <c r="A261">
        <v>259</v>
      </c>
      <c r="B261">
        <v>792497.097325438</v>
      </c>
      <c r="C261">
        <v>1771596.17632139</v>
      </c>
    </row>
    <row r="262" spans="1:3">
      <c r="A262">
        <v>260</v>
      </c>
      <c r="B262">
        <v>792497.584429085</v>
      </c>
      <c r="C262">
        <v>1771596.17632139</v>
      </c>
    </row>
    <row r="263" spans="1:3">
      <c r="A263">
        <v>261</v>
      </c>
      <c r="B263">
        <v>792498.271021612</v>
      </c>
      <c r="C263">
        <v>1771596.17632139</v>
      </c>
    </row>
    <row r="264" spans="1:3">
      <c r="A264">
        <v>262</v>
      </c>
      <c r="B264">
        <v>792496.851727813</v>
      </c>
      <c r="C264">
        <v>1771596.17632139</v>
      </c>
    </row>
    <row r="265" spans="1:3">
      <c r="A265">
        <v>263</v>
      </c>
      <c r="B265">
        <v>792497.582190957</v>
      </c>
      <c r="C265">
        <v>1771596.17632139</v>
      </c>
    </row>
    <row r="266" spans="1:3">
      <c r="A266">
        <v>264</v>
      </c>
      <c r="B266">
        <v>792498.591658958</v>
      </c>
      <c r="C266">
        <v>1771596.17632139</v>
      </c>
    </row>
    <row r="267" spans="1:3">
      <c r="A267">
        <v>265</v>
      </c>
      <c r="B267">
        <v>792497.74214793</v>
      </c>
      <c r="C267">
        <v>1771596.17632139</v>
      </c>
    </row>
    <row r="268" spans="1:3">
      <c r="A268">
        <v>266</v>
      </c>
      <c r="B268">
        <v>792497.762328571</v>
      </c>
      <c r="C268">
        <v>1771596.17632139</v>
      </c>
    </row>
    <row r="269" spans="1:3">
      <c r="A269">
        <v>267</v>
      </c>
      <c r="B269">
        <v>792498.855150912</v>
      </c>
      <c r="C269">
        <v>1771596.17632139</v>
      </c>
    </row>
    <row r="270" spans="1:3">
      <c r="A270">
        <v>268</v>
      </c>
      <c r="B270">
        <v>792498.075956699</v>
      </c>
      <c r="C270">
        <v>1771596.17632139</v>
      </c>
    </row>
    <row r="271" spans="1:3">
      <c r="A271">
        <v>269</v>
      </c>
      <c r="B271">
        <v>792498.46993712</v>
      </c>
      <c r="C271">
        <v>1771596.17632139</v>
      </c>
    </row>
    <row r="272" spans="1:3">
      <c r="A272">
        <v>270</v>
      </c>
      <c r="B272">
        <v>792499.423547034</v>
      </c>
      <c r="C272">
        <v>1771596.17632139</v>
      </c>
    </row>
    <row r="273" spans="1:3">
      <c r="A273">
        <v>271</v>
      </c>
      <c r="B273">
        <v>792499.848470305</v>
      </c>
      <c r="C273">
        <v>1771596.17632139</v>
      </c>
    </row>
    <row r="274" spans="1:3">
      <c r="A274">
        <v>272</v>
      </c>
      <c r="B274">
        <v>792499.137918233</v>
      </c>
      <c r="C274">
        <v>1771596.17632139</v>
      </c>
    </row>
    <row r="275" spans="1:3">
      <c r="A275">
        <v>273</v>
      </c>
      <c r="B275">
        <v>792499.60916498</v>
      </c>
      <c r="C275">
        <v>1771596.17632139</v>
      </c>
    </row>
    <row r="276" spans="1:3">
      <c r="A276">
        <v>274</v>
      </c>
      <c r="B276">
        <v>792499.087308501</v>
      </c>
      <c r="C276">
        <v>1771596.17632139</v>
      </c>
    </row>
    <row r="277" spans="1:3">
      <c r="A277">
        <v>275</v>
      </c>
      <c r="B277">
        <v>792498.512412832</v>
      </c>
      <c r="C277">
        <v>1771596.17632139</v>
      </c>
    </row>
    <row r="278" spans="1:3">
      <c r="A278">
        <v>276</v>
      </c>
      <c r="B278">
        <v>792499.140318025</v>
      </c>
      <c r="C278">
        <v>1771596.17632139</v>
      </c>
    </row>
    <row r="279" spans="1:3">
      <c r="A279">
        <v>277</v>
      </c>
      <c r="B279">
        <v>792499.077362473</v>
      </c>
      <c r="C279">
        <v>1771596.17632139</v>
      </c>
    </row>
    <row r="280" spans="1:3">
      <c r="A280">
        <v>278</v>
      </c>
      <c r="B280">
        <v>792499.418347634</v>
      </c>
      <c r="C280">
        <v>1771596.17632139</v>
      </c>
    </row>
    <row r="281" spans="1:3">
      <c r="A281">
        <v>279</v>
      </c>
      <c r="B281">
        <v>792499.09962254</v>
      </c>
      <c r="C281">
        <v>1771596.17632139</v>
      </c>
    </row>
    <row r="282" spans="1:3">
      <c r="A282">
        <v>280</v>
      </c>
      <c r="B282">
        <v>792498.706715889</v>
      </c>
      <c r="C282">
        <v>1771596.17632139</v>
      </c>
    </row>
    <row r="283" spans="1:3">
      <c r="A283">
        <v>281</v>
      </c>
      <c r="B283">
        <v>792498.991313774</v>
      </c>
      <c r="C283">
        <v>1771596.17632139</v>
      </c>
    </row>
    <row r="284" spans="1:3">
      <c r="A284">
        <v>282</v>
      </c>
      <c r="B284">
        <v>792498.540700368</v>
      </c>
      <c r="C284">
        <v>1771596.17632139</v>
      </c>
    </row>
    <row r="285" spans="1:3">
      <c r="A285">
        <v>283</v>
      </c>
      <c r="B285">
        <v>792498.887943303</v>
      </c>
      <c r="C285">
        <v>1771596.17632139</v>
      </c>
    </row>
    <row r="286" spans="1:3">
      <c r="A286">
        <v>284</v>
      </c>
      <c r="B286">
        <v>792498.599892069</v>
      </c>
      <c r="C286">
        <v>1771596.17632139</v>
      </c>
    </row>
    <row r="287" spans="1:3">
      <c r="A287">
        <v>285</v>
      </c>
      <c r="B287">
        <v>792498.246868629</v>
      </c>
      <c r="C287">
        <v>1771596.17632139</v>
      </c>
    </row>
    <row r="288" spans="1:3">
      <c r="A288">
        <v>286</v>
      </c>
      <c r="B288">
        <v>792498.117609463</v>
      </c>
      <c r="C288">
        <v>1771596.17632139</v>
      </c>
    </row>
    <row r="289" spans="1:3">
      <c r="A289">
        <v>287</v>
      </c>
      <c r="B289">
        <v>792497.902431211</v>
      </c>
      <c r="C289">
        <v>1771596.17632139</v>
      </c>
    </row>
    <row r="290" spans="1:3">
      <c r="A290">
        <v>288</v>
      </c>
      <c r="B290">
        <v>792498.202555387</v>
      </c>
      <c r="C290">
        <v>1771596.17632139</v>
      </c>
    </row>
    <row r="291" spans="1:3">
      <c r="A291">
        <v>289</v>
      </c>
      <c r="B291">
        <v>792498.016719102</v>
      </c>
      <c r="C291">
        <v>1771596.17632139</v>
      </c>
    </row>
    <row r="292" spans="1:3">
      <c r="A292">
        <v>290</v>
      </c>
      <c r="B292">
        <v>792498.134867194</v>
      </c>
      <c r="C292">
        <v>1771596.17632139</v>
      </c>
    </row>
    <row r="293" spans="1:3">
      <c r="A293">
        <v>291</v>
      </c>
      <c r="B293">
        <v>792498.81414888</v>
      </c>
      <c r="C293">
        <v>1771596.17632139</v>
      </c>
    </row>
    <row r="294" spans="1:3">
      <c r="A294">
        <v>292</v>
      </c>
      <c r="B294">
        <v>792498.323670196</v>
      </c>
      <c r="C294">
        <v>1771596.17632139</v>
      </c>
    </row>
    <row r="295" spans="1:3">
      <c r="A295">
        <v>293</v>
      </c>
      <c r="B295">
        <v>792498.317591785</v>
      </c>
      <c r="C295">
        <v>1771596.17632139</v>
      </c>
    </row>
    <row r="296" spans="1:3">
      <c r="A296">
        <v>294</v>
      </c>
      <c r="B296">
        <v>792498.282178751</v>
      </c>
      <c r="C296">
        <v>1771596.17632139</v>
      </c>
    </row>
    <row r="297" spans="1:3">
      <c r="A297">
        <v>295</v>
      </c>
      <c r="B297">
        <v>792498.242332525</v>
      </c>
      <c r="C297">
        <v>1771596.17632139</v>
      </c>
    </row>
    <row r="298" spans="1:3">
      <c r="A298">
        <v>296</v>
      </c>
      <c r="B298">
        <v>792498.274368489</v>
      </c>
      <c r="C298">
        <v>1771596.17632139</v>
      </c>
    </row>
    <row r="299" spans="1:3">
      <c r="A299">
        <v>297</v>
      </c>
      <c r="B299">
        <v>792498.54009239</v>
      </c>
      <c r="C299">
        <v>1771596.17632139</v>
      </c>
    </row>
    <row r="300" spans="1:3">
      <c r="A300">
        <v>298</v>
      </c>
      <c r="B300">
        <v>792498.582263372</v>
      </c>
      <c r="C300">
        <v>1771596.17632139</v>
      </c>
    </row>
    <row r="301" spans="1:3">
      <c r="A301">
        <v>299</v>
      </c>
      <c r="B301">
        <v>792498.605927469</v>
      </c>
      <c r="C301">
        <v>1771596.17632139</v>
      </c>
    </row>
    <row r="302" spans="1:3">
      <c r="A302">
        <v>300</v>
      </c>
      <c r="B302">
        <v>792498.573486595</v>
      </c>
      <c r="C302">
        <v>1771596.17632139</v>
      </c>
    </row>
    <row r="303" spans="1:3">
      <c r="A303">
        <v>301</v>
      </c>
      <c r="B303">
        <v>792498.655249416</v>
      </c>
      <c r="C303">
        <v>1771596.17632139</v>
      </c>
    </row>
    <row r="304" spans="1:3">
      <c r="A304">
        <v>302</v>
      </c>
      <c r="B304">
        <v>792498.727319717</v>
      </c>
      <c r="C304">
        <v>1771596.17632139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2774.76054570871</v>
      </c>
      <c r="E12">
        <v>1848.03392469012</v>
      </c>
    </row>
    <row r="13" spans="1:5">
      <c r="A13">
        <v>11</v>
      </c>
      <c r="B13">
        <v>7115.71626700661</v>
      </c>
      <c r="C13">
        <v>9489.31620948795</v>
      </c>
      <c r="D13">
        <v>2623.26979169305</v>
      </c>
      <c r="E13">
        <v>1696.54317067446</v>
      </c>
    </row>
    <row r="14" spans="1:5">
      <c r="A14">
        <v>12</v>
      </c>
      <c r="B14">
        <v>7115.71626700661</v>
      </c>
      <c r="C14">
        <v>9489.31620948795</v>
      </c>
      <c r="D14">
        <v>2513.62658289487</v>
      </c>
      <c r="E14">
        <v>1586.89996187627</v>
      </c>
    </row>
    <row r="15" spans="1:5">
      <c r="A15">
        <v>13</v>
      </c>
      <c r="B15">
        <v>7115.71626700661</v>
      </c>
      <c r="C15">
        <v>9489.31620948795</v>
      </c>
      <c r="D15">
        <v>2501.0380287911</v>
      </c>
      <c r="E15">
        <v>1574.31140777251</v>
      </c>
    </row>
    <row r="16" spans="1:5">
      <c r="A16">
        <v>14</v>
      </c>
      <c r="B16">
        <v>7115.71626700661</v>
      </c>
      <c r="C16">
        <v>9489.31620948795</v>
      </c>
      <c r="D16">
        <v>2416.21891504627</v>
      </c>
      <c r="E16">
        <v>1489.49229402768</v>
      </c>
    </row>
    <row r="17" spans="1:5">
      <c r="A17">
        <v>15</v>
      </c>
      <c r="B17">
        <v>7115.71626700661</v>
      </c>
      <c r="C17">
        <v>9489.31620948795</v>
      </c>
      <c r="D17">
        <v>2421.32886480036</v>
      </c>
      <c r="E17">
        <v>1494.60224378176</v>
      </c>
    </row>
    <row r="18" spans="1:5">
      <c r="A18">
        <v>16</v>
      </c>
      <c r="B18">
        <v>7115.71626700661</v>
      </c>
      <c r="C18">
        <v>9489.31620948795</v>
      </c>
      <c r="D18">
        <v>2451.9149545048</v>
      </c>
      <c r="E18">
        <v>1525.18833348621</v>
      </c>
    </row>
    <row r="19" spans="1:5">
      <c r="A19">
        <v>17</v>
      </c>
      <c r="B19">
        <v>7115.71626700661</v>
      </c>
      <c r="C19">
        <v>9489.31620948795</v>
      </c>
      <c r="D19">
        <v>2436.82151576339</v>
      </c>
      <c r="E19">
        <v>1510.0948947448</v>
      </c>
    </row>
    <row r="20" spans="1:5">
      <c r="A20">
        <v>18</v>
      </c>
      <c r="B20">
        <v>7115.71626700661</v>
      </c>
      <c r="C20">
        <v>9489.31620948795</v>
      </c>
      <c r="D20">
        <v>2226.9319028435</v>
      </c>
      <c r="E20">
        <v>1300.20528182491</v>
      </c>
    </row>
    <row r="21" spans="1:5">
      <c r="A21">
        <v>19</v>
      </c>
      <c r="B21">
        <v>7115.71626700661</v>
      </c>
      <c r="C21">
        <v>9489.31620948795</v>
      </c>
      <c r="D21">
        <v>2082.08779872069</v>
      </c>
      <c r="E21">
        <v>1155.36117770209</v>
      </c>
    </row>
    <row r="22" spans="1:5">
      <c r="A22">
        <v>20</v>
      </c>
      <c r="B22">
        <v>7115.71626700661</v>
      </c>
      <c r="C22">
        <v>9489.31620948795</v>
      </c>
      <c r="D22">
        <v>2002.97620308028</v>
      </c>
      <c r="E22">
        <v>1076.24958206169</v>
      </c>
    </row>
    <row r="23" spans="1:5">
      <c r="A23">
        <v>21</v>
      </c>
      <c r="B23">
        <v>7115.71626700661</v>
      </c>
      <c r="C23">
        <v>9489.31620948795</v>
      </c>
      <c r="D23">
        <v>1949.39188090018</v>
      </c>
      <c r="E23">
        <v>1022.66525988158</v>
      </c>
    </row>
    <row r="24" spans="1:5">
      <c r="A24">
        <v>22</v>
      </c>
      <c r="B24">
        <v>7115.71626700661</v>
      </c>
      <c r="C24">
        <v>9489.31620948795</v>
      </c>
      <c r="D24">
        <v>1942.67334946311</v>
      </c>
      <c r="E24">
        <v>1015.94672844452</v>
      </c>
    </row>
    <row r="25" spans="1:5">
      <c r="A25">
        <v>23</v>
      </c>
      <c r="B25">
        <v>7115.71626700661</v>
      </c>
      <c r="C25">
        <v>9489.31620948795</v>
      </c>
      <c r="D25">
        <v>1951.55697552603</v>
      </c>
      <c r="E25">
        <v>1024.83035450744</v>
      </c>
    </row>
    <row r="26" spans="1:5">
      <c r="A26">
        <v>24</v>
      </c>
      <c r="B26">
        <v>7115.71626700661</v>
      </c>
      <c r="C26">
        <v>9489.31620948795</v>
      </c>
      <c r="D26">
        <v>1906.92558011295</v>
      </c>
      <c r="E26">
        <v>980.19895909436</v>
      </c>
    </row>
    <row r="27" spans="1:5">
      <c r="A27">
        <v>25</v>
      </c>
      <c r="B27">
        <v>7115.71626700661</v>
      </c>
      <c r="C27">
        <v>9489.31620948795</v>
      </c>
      <c r="D27">
        <v>1902.54162719253</v>
      </c>
      <c r="E27">
        <v>975.815006173938</v>
      </c>
    </row>
    <row r="28" spans="1:5">
      <c r="A28">
        <v>26</v>
      </c>
      <c r="B28">
        <v>7115.71626700661</v>
      </c>
      <c r="C28">
        <v>9489.31620948795</v>
      </c>
      <c r="D28">
        <v>1901.54648460616</v>
      </c>
      <c r="E28">
        <v>974.819863587568</v>
      </c>
    </row>
    <row r="29" spans="1:5">
      <c r="A29">
        <v>27</v>
      </c>
      <c r="B29">
        <v>7115.71626700661</v>
      </c>
      <c r="C29">
        <v>9489.31620948795</v>
      </c>
      <c r="D29">
        <v>1818.56110749423</v>
      </c>
      <c r="E29">
        <v>891.834486475635</v>
      </c>
    </row>
    <row r="30" spans="1:5">
      <c r="A30">
        <v>28</v>
      </c>
      <c r="B30">
        <v>7115.71626700661</v>
      </c>
      <c r="C30">
        <v>9489.31620948795</v>
      </c>
      <c r="D30">
        <v>1753.67267534029</v>
      </c>
      <c r="E30">
        <v>826.946054321698</v>
      </c>
    </row>
    <row r="31" spans="1:5">
      <c r="A31">
        <v>29</v>
      </c>
      <c r="B31">
        <v>7115.71626700661</v>
      </c>
      <c r="C31">
        <v>9489.31620948795</v>
      </c>
      <c r="D31">
        <v>1702.62510715677</v>
      </c>
      <c r="E31">
        <v>775.898486138181</v>
      </c>
    </row>
    <row r="32" spans="1:5">
      <c r="A32">
        <v>30</v>
      </c>
      <c r="B32">
        <v>7115.71626700661</v>
      </c>
      <c r="C32">
        <v>9489.31620948795</v>
      </c>
      <c r="D32">
        <v>1663.33396905568</v>
      </c>
      <c r="E32">
        <v>736.60734803709</v>
      </c>
    </row>
    <row r="33" spans="1:5">
      <c r="A33">
        <v>31</v>
      </c>
      <c r="B33">
        <v>7115.71626700661</v>
      </c>
      <c r="C33">
        <v>9489.31620948795</v>
      </c>
      <c r="D33">
        <v>1647.00869348599</v>
      </c>
      <c r="E33">
        <v>720.282072467393</v>
      </c>
    </row>
    <row r="34" spans="1:5">
      <c r="A34">
        <v>32</v>
      </c>
      <c r="B34">
        <v>7115.71626700661</v>
      </c>
      <c r="C34">
        <v>9489.31620948795</v>
      </c>
      <c r="D34">
        <v>1647.39825251866</v>
      </c>
      <c r="E34">
        <v>720.671631500068</v>
      </c>
    </row>
    <row r="35" spans="1:5">
      <c r="A35">
        <v>33</v>
      </c>
      <c r="B35">
        <v>7115.71626700661</v>
      </c>
      <c r="C35">
        <v>9489.31620948795</v>
      </c>
      <c r="D35">
        <v>1632.27514222444</v>
      </c>
      <c r="E35">
        <v>705.548521205846</v>
      </c>
    </row>
    <row r="36" spans="1:5">
      <c r="A36">
        <v>34</v>
      </c>
      <c r="B36">
        <v>7115.71626700661</v>
      </c>
      <c r="C36">
        <v>9489.31620948795</v>
      </c>
      <c r="D36">
        <v>1633.1496551856</v>
      </c>
      <c r="E36">
        <v>706.423034167009</v>
      </c>
    </row>
    <row r="37" spans="1:5">
      <c r="A37">
        <v>35</v>
      </c>
      <c r="B37">
        <v>7115.71626700661</v>
      </c>
      <c r="C37">
        <v>9489.31620948795</v>
      </c>
      <c r="D37">
        <v>1609.67586178824</v>
      </c>
      <c r="E37">
        <v>682.949240769651</v>
      </c>
    </row>
    <row r="38" spans="1:5">
      <c r="A38">
        <v>36</v>
      </c>
      <c r="B38">
        <v>7115.71626700661</v>
      </c>
      <c r="C38">
        <v>9489.31620948795</v>
      </c>
      <c r="D38">
        <v>1570.27563551547</v>
      </c>
      <c r="E38">
        <v>643.549014496874</v>
      </c>
    </row>
    <row r="39" spans="1:5">
      <c r="A39">
        <v>37</v>
      </c>
      <c r="B39">
        <v>7115.71626700661</v>
      </c>
      <c r="C39">
        <v>9489.31620948795</v>
      </c>
      <c r="D39">
        <v>1537.79510553048</v>
      </c>
      <c r="E39">
        <v>611.068484511884</v>
      </c>
    </row>
    <row r="40" spans="1:5">
      <c r="A40">
        <v>38</v>
      </c>
      <c r="B40">
        <v>7115.71626700661</v>
      </c>
      <c r="C40">
        <v>9489.31620948795</v>
      </c>
      <c r="D40">
        <v>1508.01927772628</v>
      </c>
      <c r="E40">
        <v>581.292656707683</v>
      </c>
    </row>
    <row r="41" spans="1:5">
      <c r="A41">
        <v>39</v>
      </c>
      <c r="B41">
        <v>7115.71626700661</v>
      </c>
      <c r="C41">
        <v>9489.31620948795</v>
      </c>
      <c r="D41">
        <v>1481.95682891322</v>
      </c>
      <c r="E41">
        <v>555.230207894626</v>
      </c>
    </row>
    <row r="42" spans="1:5">
      <c r="A42">
        <v>40</v>
      </c>
      <c r="B42">
        <v>7115.71626700661</v>
      </c>
      <c r="C42">
        <v>9489.31620948795</v>
      </c>
      <c r="D42">
        <v>1465.72414375367</v>
      </c>
      <c r="E42">
        <v>538.997522735077</v>
      </c>
    </row>
    <row r="43" spans="1:5">
      <c r="A43">
        <v>41</v>
      </c>
      <c r="B43">
        <v>7115.71626700661</v>
      </c>
      <c r="C43">
        <v>9489.31620948795</v>
      </c>
      <c r="D43">
        <v>1455.84071102294</v>
      </c>
      <c r="E43">
        <v>529.114090004351</v>
      </c>
    </row>
    <row r="44" spans="1:5">
      <c r="A44">
        <v>42</v>
      </c>
      <c r="B44">
        <v>7115.71626700661</v>
      </c>
      <c r="C44">
        <v>9489.31620948795</v>
      </c>
      <c r="D44">
        <v>1452.57139889059</v>
      </c>
      <c r="E44">
        <v>525.844777871995</v>
      </c>
    </row>
    <row r="45" spans="1:5">
      <c r="A45">
        <v>43</v>
      </c>
      <c r="B45">
        <v>7115.71626700661</v>
      </c>
      <c r="C45">
        <v>9489.31620948795</v>
      </c>
      <c r="D45">
        <v>1454.14193769075</v>
      </c>
      <c r="E45">
        <v>527.415316672161</v>
      </c>
    </row>
    <row r="46" spans="1:5">
      <c r="A46">
        <v>44</v>
      </c>
      <c r="B46">
        <v>7115.71626700661</v>
      </c>
      <c r="C46">
        <v>9489.31620948795</v>
      </c>
      <c r="D46">
        <v>1438.88231573727</v>
      </c>
      <c r="E46">
        <v>512.155694718674</v>
      </c>
    </row>
    <row r="47" spans="1:5">
      <c r="A47">
        <v>45</v>
      </c>
      <c r="B47">
        <v>7115.71626700661</v>
      </c>
      <c r="C47">
        <v>9489.31620948795</v>
      </c>
      <c r="D47">
        <v>1416.91176087264</v>
      </c>
      <c r="E47">
        <v>490.185139854046</v>
      </c>
    </row>
    <row r="48" spans="1:5">
      <c r="A48">
        <v>46</v>
      </c>
      <c r="B48">
        <v>7115.71626700661</v>
      </c>
      <c r="C48">
        <v>9489.31620948795</v>
      </c>
      <c r="D48">
        <v>1398.46671056639</v>
      </c>
      <c r="E48">
        <v>471.740089547795</v>
      </c>
    </row>
    <row r="49" spans="1:5">
      <c r="A49">
        <v>47</v>
      </c>
      <c r="B49">
        <v>7115.71626700661</v>
      </c>
      <c r="C49">
        <v>9489.31620948795</v>
      </c>
      <c r="D49">
        <v>1380.52919520836</v>
      </c>
      <c r="E49">
        <v>453.802574189771</v>
      </c>
    </row>
    <row r="50" spans="1:5">
      <c r="A50">
        <v>48</v>
      </c>
      <c r="B50">
        <v>7115.71626700661</v>
      </c>
      <c r="C50">
        <v>9489.31620948795</v>
      </c>
      <c r="D50">
        <v>1363.43429340783</v>
      </c>
      <c r="E50">
        <v>436.707672389236</v>
      </c>
    </row>
    <row r="51" spans="1:5">
      <c r="A51">
        <v>49</v>
      </c>
      <c r="B51">
        <v>7115.71626700661</v>
      </c>
      <c r="C51">
        <v>9489.31620948795</v>
      </c>
      <c r="D51">
        <v>1352.61747576698</v>
      </c>
      <c r="E51">
        <v>425.890854748385</v>
      </c>
    </row>
    <row r="52" spans="1:5">
      <c r="A52">
        <v>50</v>
      </c>
      <c r="B52">
        <v>7115.71626700661</v>
      </c>
      <c r="C52">
        <v>9489.31620948795</v>
      </c>
      <c r="D52">
        <v>1344.67459191935</v>
      </c>
      <c r="E52">
        <v>417.94797090076</v>
      </c>
    </row>
    <row r="53" spans="1:5">
      <c r="A53">
        <v>51</v>
      </c>
      <c r="B53">
        <v>7115.71626700661</v>
      </c>
      <c r="C53">
        <v>9489.31620948795</v>
      </c>
      <c r="D53">
        <v>1342.67381938324</v>
      </c>
      <c r="E53">
        <v>415.947198364645</v>
      </c>
    </row>
    <row r="54" spans="1:5">
      <c r="A54">
        <v>52</v>
      </c>
      <c r="B54">
        <v>7115.71626700661</v>
      </c>
      <c r="C54">
        <v>9489.31620948795</v>
      </c>
      <c r="D54">
        <v>1342.52262986608</v>
      </c>
      <c r="E54">
        <v>415.79600884749</v>
      </c>
    </row>
    <row r="55" spans="1:5">
      <c r="A55">
        <v>53</v>
      </c>
      <c r="B55">
        <v>7115.71626700661</v>
      </c>
      <c r="C55">
        <v>9489.31620948795</v>
      </c>
      <c r="D55">
        <v>1332.07811082631</v>
      </c>
      <c r="E55">
        <v>405.351489807719</v>
      </c>
    </row>
    <row r="56" spans="1:5">
      <c r="A56">
        <v>54</v>
      </c>
      <c r="B56">
        <v>7115.71626700661</v>
      </c>
      <c r="C56">
        <v>9489.31620948795</v>
      </c>
      <c r="D56">
        <v>1318.18532136795</v>
      </c>
      <c r="E56">
        <v>391.458700349353</v>
      </c>
    </row>
    <row r="57" spans="1:5">
      <c r="A57">
        <v>55</v>
      </c>
      <c r="B57">
        <v>7115.71626700661</v>
      </c>
      <c r="C57">
        <v>9489.31620948795</v>
      </c>
      <c r="D57">
        <v>1306.95863377757</v>
      </c>
      <c r="E57">
        <v>380.232012758976</v>
      </c>
    </row>
    <row r="58" spans="1:5">
      <c r="A58">
        <v>56</v>
      </c>
      <c r="B58">
        <v>7115.71626700661</v>
      </c>
      <c r="C58">
        <v>9489.31620948795</v>
      </c>
      <c r="D58">
        <v>1295.96045507617</v>
      </c>
      <c r="E58">
        <v>369.233834057571</v>
      </c>
    </row>
    <row r="59" spans="1:5">
      <c r="A59">
        <v>57</v>
      </c>
      <c r="B59">
        <v>7115.71626700661</v>
      </c>
      <c r="C59">
        <v>9489.31620948795</v>
      </c>
      <c r="D59">
        <v>1284.81137090295</v>
      </c>
      <c r="E59">
        <v>358.084749884359</v>
      </c>
    </row>
    <row r="60" spans="1:5">
      <c r="A60">
        <v>58</v>
      </c>
      <c r="B60">
        <v>7115.71626700661</v>
      </c>
      <c r="C60">
        <v>9489.31620948795</v>
      </c>
      <c r="D60">
        <v>1275.22021556279</v>
      </c>
      <c r="E60">
        <v>348.493594544197</v>
      </c>
    </row>
    <row r="61" spans="1:5">
      <c r="A61">
        <v>59</v>
      </c>
      <c r="B61">
        <v>7115.71626700661</v>
      </c>
      <c r="C61">
        <v>9489.31620948795</v>
      </c>
      <c r="D61">
        <v>1268.63512459296</v>
      </c>
      <c r="E61">
        <v>341.908503574365</v>
      </c>
    </row>
    <row r="62" spans="1:5">
      <c r="A62">
        <v>60</v>
      </c>
      <c r="B62">
        <v>7115.71626700661</v>
      </c>
      <c r="C62">
        <v>9489.31620948795</v>
      </c>
      <c r="D62">
        <v>1265.15503408173</v>
      </c>
      <c r="E62">
        <v>338.428413063136</v>
      </c>
    </row>
    <row r="63" spans="1:5">
      <c r="A63">
        <v>61</v>
      </c>
      <c r="B63">
        <v>7115.71626700661</v>
      </c>
      <c r="C63">
        <v>9489.31620948795</v>
      </c>
      <c r="D63">
        <v>1263.55280445322</v>
      </c>
      <c r="E63">
        <v>336.82618343463</v>
      </c>
    </row>
    <row r="64" spans="1:5">
      <c r="A64">
        <v>62</v>
      </c>
      <c r="B64">
        <v>7115.71626700661</v>
      </c>
      <c r="C64">
        <v>9489.31620948795</v>
      </c>
      <c r="D64">
        <v>1263.00852987393</v>
      </c>
      <c r="E64">
        <v>336.281908855335</v>
      </c>
    </row>
    <row r="65" spans="1:5">
      <c r="A65">
        <v>63</v>
      </c>
      <c r="B65">
        <v>7115.71626700661</v>
      </c>
      <c r="C65">
        <v>9489.31620948795</v>
      </c>
      <c r="D65">
        <v>1253.08203158243</v>
      </c>
      <c r="E65">
        <v>326.355410563834</v>
      </c>
    </row>
    <row r="66" spans="1:5">
      <c r="A66">
        <v>64</v>
      </c>
      <c r="B66">
        <v>7115.71626700661</v>
      </c>
      <c r="C66">
        <v>9489.31620948795</v>
      </c>
      <c r="D66">
        <v>1245.51191716398</v>
      </c>
      <c r="E66">
        <v>318.785296145391</v>
      </c>
    </row>
    <row r="67" spans="1:5">
      <c r="A67">
        <v>65</v>
      </c>
      <c r="B67">
        <v>7115.71626700661</v>
      </c>
      <c r="C67">
        <v>9489.31620948795</v>
      </c>
      <c r="D67">
        <v>1237.76315893344</v>
      </c>
      <c r="E67">
        <v>311.03653791485</v>
      </c>
    </row>
    <row r="68" spans="1:5">
      <c r="A68">
        <v>66</v>
      </c>
      <c r="B68">
        <v>7115.71626700661</v>
      </c>
      <c r="C68">
        <v>9489.31620948795</v>
      </c>
      <c r="D68">
        <v>1229.30428602429</v>
      </c>
      <c r="E68">
        <v>302.577665005699</v>
      </c>
    </row>
    <row r="69" spans="1:5">
      <c r="A69">
        <v>67</v>
      </c>
      <c r="B69">
        <v>7115.71626700661</v>
      </c>
      <c r="C69">
        <v>9489.31620948795</v>
      </c>
      <c r="D69">
        <v>1222.63749892324</v>
      </c>
      <c r="E69">
        <v>295.910877904643</v>
      </c>
    </row>
    <row r="70" spans="1:5">
      <c r="A70">
        <v>68</v>
      </c>
      <c r="B70">
        <v>7115.71626700661</v>
      </c>
      <c r="C70">
        <v>9489.31620948795</v>
      </c>
      <c r="D70">
        <v>1217.48484979593</v>
      </c>
      <c r="E70">
        <v>290.75822877734</v>
      </c>
    </row>
    <row r="71" spans="1:5">
      <c r="A71">
        <v>69</v>
      </c>
      <c r="B71">
        <v>7115.71626700661</v>
      </c>
      <c r="C71">
        <v>9489.31620948795</v>
      </c>
      <c r="D71">
        <v>1214.09564751678</v>
      </c>
      <c r="E71">
        <v>287.36902649819</v>
      </c>
    </row>
    <row r="72" spans="1:5">
      <c r="A72">
        <v>70</v>
      </c>
      <c r="B72">
        <v>7115.71626700661</v>
      </c>
      <c r="C72">
        <v>9489.31620948795</v>
      </c>
      <c r="D72">
        <v>1212.7884655425</v>
      </c>
      <c r="E72">
        <v>286.061844523906</v>
      </c>
    </row>
    <row r="73" spans="1:5">
      <c r="A73">
        <v>71</v>
      </c>
      <c r="B73">
        <v>7115.71626700661</v>
      </c>
      <c r="C73">
        <v>9489.31620948795</v>
      </c>
      <c r="D73">
        <v>1213.00642115937</v>
      </c>
      <c r="E73">
        <v>286.279800140777</v>
      </c>
    </row>
    <row r="74" spans="1:5">
      <c r="A74">
        <v>72</v>
      </c>
      <c r="B74">
        <v>7115.71626700661</v>
      </c>
      <c r="C74">
        <v>9489.31620948795</v>
      </c>
      <c r="D74">
        <v>1205.87163958704</v>
      </c>
      <c r="E74">
        <v>279.145018568443</v>
      </c>
    </row>
    <row r="75" spans="1:5">
      <c r="A75">
        <v>73</v>
      </c>
      <c r="B75">
        <v>7115.71626700661</v>
      </c>
      <c r="C75">
        <v>9489.31620948795</v>
      </c>
      <c r="D75">
        <v>1200.15631692423</v>
      </c>
      <c r="E75">
        <v>273.429695905639</v>
      </c>
    </row>
    <row r="76" spans="1:5">
      <c r="A76">
        <v>74</v>
      </c>
      <c r="B76">
        <v>7115.71626700661</v>
      </c>
      <c r="C76">
        <v>9489.31620948795</v>
      </c>
      <c r="D76">
        <v>1194.75882995328</v>
      </c>
      <c r="E76">
        <v>268.032208934687</v>
      </c>
    </row>
    <row r="77" spans="1:5">
      <c r="A77">
        <v>75</v>
      </c>
      <c r="B77">
        <v>7115.71626700661</v>
      </c>
      <c r="C77">
        <v>9489.31620948795</v>
      </c>
      <c r="D77">
        <v>1188.87611303223</v>
      </c>
      <c r="E77">
        <v>262.149492013638</v>
      </c>
    </row>
    <row r="78" spans="1:5">
      <c r="A78">
        <v>76</v>
      </c>
      <c r="B78">
        <v>7115.71626700661</v>
      </c>
      <c r="C78">
        <v>9489.31620948795</v>
      </c>
      <c r="D78">
        <v>1183.07748076858</v>
      </c>
      <c r="E78">
        <v>256.35085974998</v>
      </c>
    </row>
    <row r="79" spans="1:5">
      <c r="A79">
        <v>77</v>
      </c>
      <c r="B79">
        <v>7115.71626700661</v>
      </c>
      <c r="C79">
        <v>9489.31620948795</v>
      </c>
      <c r="D79">
        <v>1178.85323086205</v>
      </c>
      <c r="E79">
        <v>252.126609843456</v>
      </c>
    </row>
    <row r="80" spans="1:5">
      <c r="A80">
        <v>78</v>
      </c>
      <c r="B80">
        <v>7115.71626700661</v>
      </c>
      <c r="C80">
        <v>9489.31620948795</v>
      </c>
      <c r="D80">
        <v>1176.84100798066</v>
      </c>
      <c r="E80">
        <v>250.114386962071</v>
      </c>
    </row>
    <row r="81" spans="1:5">
      <c r="A81">
        <v>79</v>
      </c>
      <c r="B81">
        <v>7115.71626700661</v>
      </c>
      <c r="C81">
        <v>9489.31620948795</v>
      </c>
      <c r="D81">
        <v>1175.93442331267</v>
      </c>
      <c r="E81">
        <v>249.207802294072</v>
      </c>
    </row>
    <row r="82" spans="1:5">
      <c r="A82">
        <v>80</v>
      </c>
      <c r="B82">
        <v>7115.71626700661</v>
      </c>
      <c r="C82">
        <v>9489.31620948795</v>
      </c>
      <c r="D82">
        <v>1176.21659579881</v>
      </c>
      <c r="E82">
        <v>249.489974780221</v>
      </c>
    </row>
    <row r="83" spans="1:5">
      <c r="A83">
        <v>81</v>
      </c>
      <c r="B83">
        <v>7115.71626700661</v>
      </c>
      <c r="C83">
        <v>9489.31620948795</v>
      </c>
      <c r="D83">
        <v>1170.47750222964</v>
      </c>
      <c r="E83">
        <v>243.750881211049</v>
      </c>
    </row>
    <row r="84" spans="1:5">
      <c r="A84">
        <v>82</v>
      </c>
      <c r="B84">
        <v>7115.71626700661</v>
      </c>
      <c r="C84">
        <v>9489.31620948795</v>
      </c>
      <c r="D84">
        <v>1166.55748225445</v>
      </c>
      <c r="E84">
        <v>239.830861235854</v>
      </c>
    </row>
    <row r="85" spans="1:5">
      <c r="A85">
        <v>83</v>
      </c>
      <c r="B85">
        <v>7115.71626700661</v>
      </c>
      <c r="C85">
        <v>9489.31620948795</v>
      </c>
      <c r="D85">
        <v>1162.52316743571</v>
      </c>
      <c r="E85">
        <v>235.796546417115</v>
      </c>
    </row>
    <row r="86" spans="1:5">
      <c r="A86">
        <v>84</v>
      </c>
      <c r="B86">
        <v>7115.71626700661</v>
      </c>
      <c r="C86">
        <v>9489.31620948795</v>
      </c>
      <c r="D86">
        <v>1157.61737697035</v>
      </c>
      <c r="E86">
        <v>230.890755951756</v>
      </c>
    </row>
    <row r="87" spans="1:5">
      <c r="A87">
        <v>85</v>
      </c>
      <c r="B87">
        <v>7115.71626700661</v>
      </c>
      <c r="C87">
        <v>9489.31620948795</v>
      </c>
      <c r="D87">
        <v>1153.5287093911</v>
      </c>
      <c r="E87">
        <v>226.802088372507</v>
      </c>
    </row>
    <row r="88" spans="1:5">
      <c r="A88">
        <v>86</v>
      </c>
      <c r="B88">
        <v>7115.71626700661</v>
      </c>
      <c r="C88">
        <v>9489.31620948795</v>
      </c>
      <c r="D88">
        <v>1150.16698348006</v>
      </c>
      <c r="E88">
        <v>223.440362461462</v>
      </c>
    </row>
    <row r="89" spans="1:5">
      <c r="A89">
        <v>87</v>
      </c>
      <c r="B89">
        <v>7115.71626700661</v>
      </c>
      <c r="C89">
        <v>9489.31620948795</v>
      </c>
      <c r="D89">
        <v>1147.82822333705</v>
      </c>
      <c r="E89">
        <v>221.101602318453</v>
      </c>
    </row>
    <row r="90" spans="1:5">
      <c r="A90">
        <v>88</v>
      </c>
      <c r="B90">
        <v>7115.71626700661</v>
      </c>
      <c r="C90">
        <v>9489.31620948795</v>
      </c>
      <c r="D90">
        <v>1147.01169792177</v>
      </c>
      <c r="E90">
        <v>220.285076903179</v>
      </c>
    </row>
    <row r="91" spans="1:5">
      <c r="A91">
        <v>89</v>
      </c>
      <c r="B91">
        <v>7115.71626700661</v>
      </c>
      <c r="C91">
        <v>9489.31620948795</v>
      </c>
      <c r="D91">
        <v>1146.9022774899</v>
      </c>
      <c r="E91">
        <v>220.175656471305</v>
      </c>
    </row>
    <row r="92" spans="1:5">
      <c r="A92">
        <v>90</v>
      </c>
      <c r="B92">
        <v>7115.71626700661</v>
      </c>
      <c r="C92">
        <v>9489.31620948795</v>
      </c>
      <c r="D92">
        <v>1142.85920055927</v>
      </c>
      <c r="E92">
        <v>216.132579540681</v>
      </c>
    </row>
    <row r="93" spans="1:5">
      <c r="A93">
        <v>91</v>
      </c>
      <c r="B93">
        <v>7115.71626700661</v>
      </c>
      <c r="C93">
        <v>9489.31620948795</v>
      </c>
      <c r="D93">
        <v>1139.36914350985</v>
      </c>
      <c r="E93">
        <v>212.642522491252</v>
      </c>
    </row>
    <row r="94" spans="1:5">
      <c r="A94">
        <v>92</v>
      </c>
      <c r="B94">
        <v>7115.71626700661</v>
      </c>
      <c r="C94">
        <v>9489.31620948795</v>
      </c>
      <c r="D94">
        <v>1136.35989418817</v>
      </c>
      <c r="E94">
        <v>209.633273169576</v>
      </c>
    </row>
    <row r="95" spans="1:5">
      <c r="A95">
        <v>93</v>
      </c>
      <c r="B95">
        <v>7115.71626700661</v>
      </c>
      <c r="C95">
        <v>9489.31620948795</v>
      </c>
      <c r="D95">
        <v>1133.04403058563</v>
      </c>
      <c r="E95">
        <v>206.317409567033</v>
      </c>
    </row>
    <row r="96" spans="1:5">
      <c r="A96">
        <v>94</v>
      </c>
      <c r="B96">
        <v>7115.71626700661</v>
      </c>
      <c r="C96">
        <v>9489.31620948795</v>
      </c>
      <c r="D96">
        <v>1129.34956502184</v>
      </c>
      <c r="E96">
        <v>202.622944003247</v>
      </c>
    </row>
    <row r="97" spans="1:5">
      <c r="A97">
        <v>95</v>
      </c>
      <c r="B97">
        <v>7115.71626700661</v>
      </c>
      <c r="C97">
        <v>9489.31620948795</v>
      </c>
      <c r="D97">
        <v>1126.5647030992</v>
      </c>
      <c r="E97">
        <v>199.838082080603</v>
      </c>
    </row>
    <row r="98" spans="1:5">
      <c r="A98">
        <v>96</v>
      </c>
      <c r="B98">
        <v>7115.71626700661</v>
      </c>
      <c r="C98">
        <v>9489.31620948795</v>
      </c>
      <c r="D98">
        <v>1125.49030062922</v>
      </c>
      <c r="E98">
        <v>198.763679610632</v>
      </c>
    </row>
    <row r="99" spans="1:5">
      <c r="A99">
        <v>97</v>
      </c>
      <c r="B99">
        <v>7115.71626700661</v>
      </c>
      <c r="C99">
        <v>9489.31620948795</v>
      </c>
      <c r="D99">
        <v>1124.98159552356</v>
      </c>
      <c r="E99">
        <v>198.254974504965</v>
      </c>
    </row>
    <row r="100" spans="1:5">
      <c r="A100">
        <v>98</v>
      </c>
      <c r="B100">
        <v>7115.71626700661</v>
      </c>
      <c r="C100">
        <v>9489.31620948795</v>
      </c>
      <c r="D100">
        <v>1124.74141445813</v>
      </c>
      <c r="E100">
        <v>198.014793439539</v>
      </c>
    </row>
    <row r="101" spans="1:5">
      <c r="A101">
        <v>99</v>
      </c>
      <c r="B101">
        <v>7115.71626700661</v>
      </c>
      <c r="C101">
        <v>9489.31620948795</v>
      </c>
      <c r="D101">
        <v>1121.59210241171</v>
      </c>
      <c r="E101">
        <v>194.865481393115</v>
      </c>
    </row>
    <row r="102" spans="1:5">
      <c r="A102">
        <v>100</v>
      </c>
      <c r="B102">
        <v>7115.71626700661</v>
      </c>
      <c r="C102">
        <v>9489.31620948795</v>
      </c>
      <c r="D102">
        <v>1119.33449950148</v>
      </c>
      <c r="E102">
        <v>192.607878482885</v>
      </c>
    </row>
    <row r="103" spans="1:5">
      <c r="A103">
        <v>101</v>
      </c>
      <c r="B103">
        <v>7115.71626700661</v>
      </c>
      <c r="C103">
        <v>9489.31620948795</v>
      </c>
      <c r="D103">
        <v>1116.99062503391</v>
      </c>
      <c r="E103">
        <v>190.264004015316</v>
      </c>
    </row>
    <row r="104" spans="1:5">
      <c r="A104">
        <v>102</v>
      </c>
      <c r="B104">
        <v>7115.71626700661</v>
      </c>
      <c r="C104">
        <v>9489.31620948795</v>
      </c>
      <c r="D104">
        <v>1113.82078016533</v>
      </c>
      <c r="E104">
        <v>187.094159146737</v>
      </c>
    </row>
    <row r="105" spans="1:5">
      <c r="A105">
        <v>103</v>
      </c>
      <c r="B105">
        <v>7115.71626700661</v>
      </c>
      <c r="C105">
        <v>9489.31620948795</v>
      </c>
      <c r="D105">
        <v>1111.28170182767</v>
      </c>
      <c r="E105">
        <v>184.55508080908</v>
      </c>
    </row>
    <row r="106" spans="1:5">
      <c r="A106">
        <v>104</v>
      </c>
      <c r="B106">
        <v>7115.71626700661</v>
      </c>
      <c r="C106">
        <v>9489.31620948795</v>
      </c>
      <c r="D106">
        <v>1109.11695365345</v>
      </c>
      <c r="E106">
        <v>182.390332634857</v>
      </c>
    </row>
    <row r="107" spans="1:5">
      <c r="A107">
        <v>105</v>
      </c>
      <c r="B107">
        <v>7115.71626700661</v>
      </c>
      <c r="C107">
        <v>9489.31620948795</v>
      </c>
      <c r="D107">
        <v>1107.48362510413</v>
      </c>
      <c r="E107">
        <v>180.757004085537</v>
      </c>
    </row>
    <row r="108" spans="1:5">
      <c r="A108">
        <v>106</v>
      </c>
      <c r="B108">
        <v>7115.71626700661</v>
      </c>
      <c r="C108">
        <v>9489.31620948795</v>
      </c>
      <c r="D108">
        <v>1106.99023638231</v>
      </c>
      <c r="E108">
        <v>180.26361536372</v>
      </c>
    </row>
    <row r="109" spans="1:5">
      <c r="A109">
        <v>107</v>
      </c>
      <c r="B109">
        <v>7115.71626700661</v>
      </c>
      <c r="C109">
        <v>9489.31620948795</v>
      </c>
      <c r="D109">
        <v>1107.27152620751</v>
      </c>
      <c r="E109">
        <v>180.544905188917</v>
      </c>
    </row>
    <row r="110" spans="1:5">
      <c r="A110">
        <v>108</v>
      </c>
      <c r="B110">
        <v>7115.71626700661</v>
      </c>
      <c r="C110">
        <v>9489.31620948795</v>
      </c>
      <c r="D110">
        <v>1104.38659998719</v>
      </c>
      <c r="E110">
        <v>177.659978968595</v>
      </c>
    </row>
    <row r="111" spans="1:5">
      <c r="A111">
        <v>109</v>
      </c>
      <c r="B111">
        <v>7115.71626700661</v>
      </c>
      <c r="C111">
        <v>9489.31620948795</v>
      </c>
      <c r="D111">
        <v>1101.92738524405</v>
      </c>
      <c r="E111">
        <v>175.200764225458</v>
      </c>
    </row>
    <row r="112" spans="1:5">
      <c r="A112">
        <v>110</v>
      </c>
      <c r="B112">
        <v>7115.71626700661</v>
      </c>
      <c r="C112">
        <v>9489.31620948795</v>
      </c>
      <c r="D112">
        <v>1100.05401415103</v>
      </c>
      <c r="E112">
        <v>173.327393132435</v>
      </c>
    </row>
    <row r="113" spans="1:5">
      <c r="A113">
        <v>111</v>
      </c>
      <c r="B113">
        <v>7115.71626700661</v>
      </c>
      <c r="C113">
        <v>9489.31620948795</v>
      </c>
      <c r="D113">
        <v>1098.20609228104</v>
      </c>
      <c r="E113">
        <v>171.479471262448</v>
      </c>
    </row>
    <row r="114" spans="1:5">
      <c r="A114">
        <v>112</v>
      </c>
      <c r="B114">
        <v>7115.71626700661</v>
      </c>
      <c r="C114">
        <v>9489.31620948795</v>
      </c>
      <c r="D114">
        <v>1095.71174295505</v>
      </c>
      <c r="E114">
        <v>168.985121936458</v>
      </c>
    </row>
    <row r="115" spans="1:5">
      <c r="A115">
        <v>113</v>
      </c>
      <c r="B115">
        <v>7115.71626700661</v>
      </c>
      <c r="C115">
        <v>9489.31620948795</v>
      </c>
      <c r="D115">
        <v>1093.86660814268</v>
      </c>
      <c r="E115">
        <v>167.139987124088</v>
      </c>
    </row>
    <row r="116" spans="1:5">
      <c r="A116">
        <v>114</v>
      </c>
      <c r="B116">
        <v>7115.71626700661</v>
      </c>
      <c r="C116">
        <v>9489.31620948795</v>
      </c>
      <c r="D116">
        <v>1093.52264073646</v>
      </c>
      <c r="E116">
        <v>166.796019717869</v>
      </c>
    </row>
    <row r="117" spans="1:5">
      <c r="A117">
        <v>115</v>
      </c>
      <c r="B117">
        <v>7115.71626700661</v>
      </c>
      <c r="C117">
        <v>9489.31620948795</v>
      </c>
      <c r="D117">
        <v>1093.28834251823</v>
      </c>
      <c r="E117">
        <v>166.561721499641</v>
      </c>
    </row>
    <row r="118" spans="1:5">
      <c r="A118">
        <v>116</v>
      </c>
      <c r="B118">
        <v>7115.71626700661</v>
      </c>
      <c r="C118">
        <v>9489.31620948795</v>
      </c>
      <c r="D118">
        <v>1093.09122233925</v>
      </c>
      <c r="E118">
        <v>166.364601320655</v>
      </c>
    </row>
    <row r="119" spans="1:5">
      <c r="A119">
        <v>117</v>
      </c>
      <c r="B119">
        <v>7115.71626700661</v>
      </c>
      <c r="C119">
        <v>9489.31620948795</v>
      </c>
      <c r="D119">
        <v>1091.07976386864</v>
      </c>
      <c r="E119">
        <v>164.353142850047</v>
      </c>
    </row>
    <row r="120" spans="1:5">
      <c r="A120">
        <v>118</v>
      </c>
      <c r="B120">
        <v>7115.71626700661</v>
      </c>
      <c r="C120">
        <v>9489.31620948795</v>
      </c>
      <c r="D120">
        <v>1089.87731896944</v>
      </c>
      <c r="E120">
        <v>163.150697950844</v>
      </c>
    </row>
    <row r="121" spans="1:5">
      <c r="A121">
        <v>119</v>
      </c>
      <c r="B121">
        <v>7115.71626700661</v>
      </c>
      <c r="C121">
        <v>9489.31620948795</v>
      </c>
      <c r="D121">
        <v>1088.54600069141</v>
      </c>
      <c r="E121">
        <v>161.819379672813</v>
      </c>
    </row>
    <row r="122" spans="1:5">
      <c r="A122">
        <v>120</v>
      </c>
      <c r="B122">
        <v>7115.71626700661</v>
      </c>
      <c r="C122">
        <v>9489.31620948795</v>
      </c>
      <c r="D122">
        <v>1086.35211031635</v>
      </c>
      <c r="E122">
        <v>159.625489297753</v>
      </c>
    </row>
    <row r="123" spans="1:5">
      <c r="A123">
        <v>121</v>
      </c>
      <c r="B123">
        <v>7115.71626700661</v>
      </c>
      <c r="C123">
        <v>9489.31620948795</v>
      </c>
      <c r="D123">
        <v>1084.93272492808</v>
      </c>
      <c r="E123">
        <v>158.206103909485</v>
      </c>
    </row>
    <row r="124" spans="1:5">
      <c r="A124">
        <v>122</v>
      </c>
      <c r="B124">
        <v>7115.71626700661</v>
      </c>
      <c r="C124">
        <v>9489.31620948795</v>
      </c>
      <c r="D124">
        <v>1083.70477493997</v>
      </c>
      <c r="E124">
        <v>156.97815392138</v>
      </c>
    </row>
    <row r="125" spans="1:5">
      <c r="A125">
        <v>123</v>
      </c>
      <c r="B125">
        <v>7115.71626700661</v>
      </c>
      <c r="C125">
        <v>9489.31620948795</v>
      </c>
      <c r="D125">
        <v>1082.50652898786</v>
      </c>
      <c r="E125">
        <v>155.779907969267</v>
      </c>
    </row>
    <row r="126" spans="1:5">
      <c r="A126">
        <v>124</v>
      </c>
      <c r="B126">
        <v>7115.71626700661</v>
      </c>
      <c r="C126">
        <v>9489.31620948795</v>
      </c>
      <c r="D126">
        <v>1082.72543416842</v>
      </c>
      <c r="E126">
        <v>155.998813149823</v>
      </c>
    </row>
    <row r="127" spans="1:5">
      <c r="A127">
        <v>125</v>
      </c>
      <c r="B127">
        <v>7115.71626700661</v>
      </c>
      <c r="C127">
        <v>9489.31620948795</v>
      </c>
      <c r="D127">
        <v>1081.93229819278</v>
      </c>
      <c r="E127">
        <v>155.205677174183</v>
      </c>
    </row>
    <row r="128" spans="1:5">
      <c r="A128">
        <v>126</v>
      </c>
      <c r="B128">
        <v>7115.71626700661</v>
      </c>
      <c r="C128">
        <v>9489.31620948795</v>
      </c>
      <c r="D128">
        <v>1082.2362881092</v>
      </c>
      <c r="E128">
        <v>155.509667090603</v>
      </c>
    </row>
    <row r="129" spans="1:5">
      <c r="A129">
        <v>127</v>
      </c>
      <c r="B129">
        <v>7115.71626700661</v>
      </c>
      <c r="C129">
        <v>9489.31620948795</v>
      </c>
      <c r="D129">
        <v>1080.54105353063</v>
      </c>
      <c r="E129">
        <v>153.814432512041</v>
      </c>
    </row>
    <row r="130" spans="1:5">
      <c r="A130">
        <v>128</v>
      </c>
      <c r="B130">
        <v>7115.71626700661</v>
      </c>
      <c r="C130">
        <v>9489.31620948795</v>
      </c>
      <c r="D130">
        <v>1079.26095475267</v>
      </c>
      <c r="E130">
        <v>152.534333734073</v>
      </c>
    </row>
    <row r="131" spans="1:5">
      <c r="A131">
        <v>129</v>
      </c>
      <c r="B131">
        <v>7115.71626700661</v>
      </c>
      <c r="C131">
        <v>9489.31620948795</v>
      </c>
      <c r="D131">
        <v>1078.47547177153</v>
      </c>
      <c r="E131">
        <v>151.748850752941</v>
      </c>
    </row>
    <row r="132" spans="1:5">
      <c r="A132">
        <v>130</v>
      </c>
      <c r="B132">
        <v>7115.71626700661</v>
      </c>
      <c r="C132">
        <v>9489.31620948795</v>
      </c>
      <c r="D132">
        <v>1076.80396447271</v>
      </c>
      <c r="E132">
        <v>150.077343454121</v>
      </c>
    </row>
    <row r="133" spans="1:5">
      <c r="A133">
        <v>131</v>
      </c>
      <c r="B133">
        <v>7115.71626700661</v>
      </c>
      <c r="C133">
        <v>9489.31620948795</v>
      </c>
      <c r="D133">
        <v>1075.6300644009</v>
      </c>
      <c r="E133">
        <v>148.90344338231</v>
      </c>
    </row>
    <row r="134" spans="1:5">
      <c r="A134">
        <v>132</v>
      </c>
      <c r="B134">
        <v>7115.71626700661</v>
      </c>
      <c r="C134">
        <v>9489.31620948795</v>
      </c>
      <c r="D134">
        <v>1075.20917141451</v>
      </c>
      <c r="E134">
        <v>148.482550395917</v>
      </c>
    </row>
    <row r="135" spans="1:5">
      <c r="A135">
        <v>133</v>
      </c>
      <c r="B135">
        <v>7115.71626700661</v>
      </c>
      <c r="C135">
        <v>9489.31620948795</v>
      </c>
      <c r="D135">
        <v>1075.47910487451</v>
      </c>
      <c r="E135">
        <v>148.752483855913</v>
      </c>
    </row>
    <row r="136" spans="1:5">
      <c r="A136">
        <v>134</v>
      </c>
      <c r="B136">
        <v>7115.71626700661</v>
      </c>
      <c r="C136">
        <v>9489.31620948795</v>
      </c>
      <c r="D136">
        <v>1075.72074381519</v>
      </c>
      <c r="E136">
        <v>148.994122796592</v>
      </c>
    </row>
    <row r="137" spans="1:5">
      <c r="A137">
        <v>135</v>
      </c>
      <c r="B137">
        <v>7115.71626700661</v>
      </c>
      <c r="C137">
        <v>9489.31620948795</v>
      </c>
      <c r="D137">
        <v>1074.04526376815</v>
      </c>
      <c r="E137">
        <v>147.318642749553</v>
      </c>
    </row>
    <row r="138" spans="1:5">
      <c r="A138">
        <v>136</v>
      </c>
      <c r="B138">
        <v>7115.71626700661</v>
      </c>
      <c r="C138">
        <v>9489.31620948795</v>
      </c>
      <c r="D138">
        <v>1073.43697750825</v>
      </c>
      <c r="E138">
        <v>146.710356489653</v>
      </c>
    </row>
    <row r="139" spans="1:5">
      <c r="A139">
        <v>137</v>
      </c>
      <c r="B139">
        <v>7115.71626700661</v>
      </c>
      <c r="C139">
        <v>9489.31620948795</v>
      </c>
      <c r="D139">
        <v>1073.10242006</v>
      </c>
      <c r="E139">
        <v>146.375799041408</v>
      </c>
    </row>
    <row r="140" spans="1:5">
      <c r="A140">
        <v>138</v>
      </c>
      <c r="B140">
        <v>7115.71626700661</v>
      </c>
      <c r="C140">
        <v>9489.31620948795</v>
      </c>
      <c r="D140">
        <v>1071.61165268539</v>
      </c>
      <c r="E140">
        <v>144.885031666793</v>
      </c>
    </row>
    <row r="141" spans="1:5">
      <c r="A141">
        <v>139</v>
      </c>
      <c r="B141">
        <v>7115.71626700661</v>
      </c>
      <c r="C141">
        <v>9489.31620948795</v>
      </c>
      <c r="D141">
        <v>1071.33819765728</v>
      </c>
      <c r="E141">
        <v>144.611576638686</v>
      </c>
    </row>
    <row r="142" spans="1:5">
      <c r="A142">
        <v>140</v>
      </c>
      <c r="B142">
        <v>7115.71626700661</v>
      </c>
      <c r="C142">
        <v>9489.31620948795</v>
      </c>
      <c r="D142">
        <v>1071.1393125926</v>
      </c>
      <c r="E142">
        <v>144.412691574002</v>
      </c>
    </row>
    <row r="143" spans="1:5">
      <c r="A143">
        <v>141</v>
      </c>
      <c r="B143">
        <v>7115.71626700661</v>
      </c>
      <c r="C143">
        <v>9489.31620948795</v>
      </c>
      <c r="D143">
        <v>1070.35660094209</v>
      </c>
      <c r="E143">
        <v>143.629979923497</v>
      </c>
    </row>
    <row r="144" spans="1:5">
      <c r="A144">
        <v>142</v>
      </c>
      <c r="B144">
        <v>7115.71626700661</v>
      </c>
      <c r="C144">
        <v>9489.31620948795</v>
      </c>
      <c r="D144">
        <v>1070.90482519896</v>
      </c>
      <c r="E144">
        <v>144.178204180368</v>
      </c>
    </row>
    <row r="145" spans="1:5">
      <c r="A145">
        <v>143</v>
      </c>
      <c r="B145">
        <v>7115.71626700661</v>
      </c>
      <c r="C145">
        <v>9489.31620948795</v>
      </c>
      <c r="D145">
        <v>1070.28574237201</v>
      </c>
      <c r="E145">
        <v>143.559121353419</v>
      </c>
    </row>
    <row r="146" spans="1:5">
      <c r="A146">
        <v>144</v>
      </c>
      <c r="B146">
        <v>7115.71626700661</v>
      </c>
      <c r="C146">
        <v>9489.31620948795</v>
      </c>
      <c r="D146">
        <v>1070.780939097</v>
      </c>
      <c r="E146">
        <v>144.054318078408</v>
      </c>
    </row>
    <row r="147" spans="1:5">
      <c r="A147">
        <v>145</v>
      </c>
      <c r="B147">
        <v>7115.71626700661</v>
      </c>
      <c r="C147">
        <v>9489.31620948795</v>
      </c>
      <c r="D147">
        <v>1070.14876674984</v>
      </c>
      <c r="E147">
        <v>143.422145731243</v>
      </c>
    </row>
    <row r="148" spans="1:5">
      <c r="A148">
        <v>146</v>
      </c>
      <c r="B148">
        <v>7115.71626700661</v>
      </c>
      <c r="C148">
        <v>9489.31620948795</v>
      </c>
      <c r="D148">
        <v>1069.69884692365</v>
      </c>
      <c r="E148">
        <v>142.972225905057</v>
      </c>
    </row>
    <row r="149" spans="1:5">
      <c r="A149">
        <v>147</v>
      </c>
      <c r="B149">
        <v>7115.71626700661</v>
      </c>
      <c r="C149">
        <v>9489.31620948795</v>
      </c>
      <c r="D149">
        <v>1070.25754386527</v>
      </c>
      <c r="E149">
        <v>143.530922846678</v>
      </c>
    </row>
    <row r="150" spans="1:5">
      <c r="A150">
        <v>148</v>
      </c>
      <c r="B150">
        <v>7115.71626700661</v>
      </c>
      <c r="C150">
        <v>9489.31620948795</v>
      </c>
      <c r="D150">
        <v>1070.62646174266</v>
      </c>
      <c r="E150">
        <v>143.899840724064</v>
      </c>
    </row>
    <row r="151" spans="1:5">
      <c r="A151">
        <v>149</v>
      </c>
      <c r="B151">
        <v>7115.71626700661</v>
      </c>
      <c r="C151">
        <v>9489.31620948795</v>
      </c>
      <c r="D151">
        <v>1070.66698242256</v>
      </c>
      <c r="E151">
        <v>143.940361403964</v>
      </c>
    </row>
    <row r="152" spans="1:5">
      <c r="A152">
        <v>150</v>
      </c>
      <c r="B152">
        <v>7115.71626700661</v>
      </c>
      <c r="C152">
        <v>9489.31620948795</v>
      </c>
      <c r="D152">
        <v>1069.36606790219</v>
      </c>
      <c r="E152">
        <v>142.639446883599</v>
      </c>
    </row>
    <row r="153" spans="1:5">
      <c r="A153">
        <v>151</v>
      </c>
      <c r="B153">
        <v>7115.71626700661</v>
      </c>
      <c r="C153">
        <v>9489.31620948795</v>
      </c>
      <c r="D153">
        <v>1068.85680192942</v>
      </c>
      <c r="E153">
        <v>142.13018091083</v>
      </c>
    </row>
    <row r="154" spans="1:5">
      <c r="A154">
        <v>152</v>
      </c>
      <c r="B154">
        <v>7115.71626700661</v>
      </c>
      <c r="C154">
        <v>9489.31620948795</v>
      </c>
      <c r="D154">
        <v>1068.80897901621</v>
      </c>
      <c r="E154">
        <v>142.082357997618</v>
      </c>
    </row>
    <row r="155" spans="1:5">
      <c r="A155">
        <v>153</v>
      </c>
      <c r="B155">
        <v>7115.71626700661</v>
      </c>
      <c r="C155">
        <v>9489.31620948795</v>
      </c>
      <c r="D155">
        <v>1069.5750785045</v>
      </c>
      <c r="E155">
        <v>142.848457485907</v>
      </c>
    </row>
    <row r="156" spans="1:5">
      <c r="A156">
        <v>154</v>
      </c>
      <c r="B156">
        <v>7115.71626700661</v>
      </c>
      <c r="C156">
        <v>9489.31620948795</v>
      </c>
      <c r="D156">
        <v>1068.97225006193</v>
      </c>
      <c r="E156">
        <v>142.245629043338</v>
      </c>
    </row>
    <row r="157" spans="1:5">
      <c r="A157">
        <v>155</v>
      </c>
      <c r="B157">
        <v>7115.71626700661</v>
      </c>
      <c r="C157">
        <v>9489.31620948795</v>
      </c>
      <c r="D157">
        <v>1067.4338955498</v>
      </c>
      <c r="E157">
        <v>140.707274531212</v>
      </c>
    </row>
    <row r="158" spans="1:5">
      <c r="A158">
        <v>156</v>
      </c>
      <c r="B158">
        <v>7115.71626700661</v>
      </c>
      <c r="C158">
        <v>9489.31620948795</v>
      </c>
      <c r="D158">
        <v>1068.90383745592</v>
      </c>
      <c r="E158">
        <v>142.177216437326</v>
      </c>
    </row>
    <row r="159" spans="1:5">
      <c r="A159">
        <v>157</v>
      </c>
      <c r="B159">
        <v>7115.71626700661</v>
      </c>
      <c r="C159">
        <v>9489.31620948795</v>
      </c>
      <c r="D159">
        <v>1068.93598152457</v>
      </c>
      <c r="E159">
        <v>142.20936050598</v>
      </c>
    </row>
    <row r="160" spans="1:5">
      <c r="A160">
        <v>158</v>
      </c>
      <c r="B160">
        <v>7115.71626700661</v>
      </c>
      <c r="C160">
        <v>9489.31620948795</v>
      </c>
      <c r="D160">
        <v>1069.50517361097</v>
      </c>
      <c r="E160">
        <v>142.778552592376</v>
      </c>
    </row>
    <row r="161" spans="1:5">
      <c r="A161">
        <v>159</v>
      </c>
      <c r="B161">
        <v>7115.71626700661</v>
      </c>
      <c r="C161">
        <v>9489.31620948795</v>
      </c>
      <c r="D161">
        <v>1068.73513884752</v>
      </c>
      <c r="E161">
        <v>142.008517828923</v>
      </c>
    </row>
    <row r="162" spans="1:5">
      <c r="A162">
        <v>160</v>
      </c>
      <c r="B162">
        <v>7115.71626700661</v>
      </c>
      <c r="C162">
        <v>9489.31620948795</v>
      </c>
      <c r="D162">
        <v>1068.46061006377</v>
      </c>
      <c r="E162">
        <v>141.733989045173</v>
      </c>
    </row>
    <row r="163" spans="1:5">
      <c r="A163">
        <v>161</v>
      </c>
      <c r="B163">
        <v>7115.71626700661</v>
      </c>
      <c r="C163">
        <v>9489.31620948795</v>
      </c>
      <c r="D163">
        <v>1068.25390190777</v>
      </c>
      <c r="E163">
        <v>141.527280889181</v>
      </c>
    </row>
    <row r="164" spans="1:5">
      <c r="A164">
        <v>162</v>
      </c>
      <c r="B164">
        <v>7115.71626700661</v>
      </c>
      <c r="C164">
        <v>9489.31620948795</v>
      </c>
      <c r="D164">
        <v>1068.09000009777</v>
      </c>
      <c r="E164">
        <v>141.363379079179</v>
      </c>
    </row>
    <row r="165" spans="1:5">
      <c r="A165">
        <v>163</v>
      </c>
      <c r="B165">
        <v>7115.71626700661</v>
      </c>
      <c r="C165">
        <v>9489.31620948795</v>
      </c>
      <c r="D165">
        <v>1068.32698218488</v>
      </c>
      <c r="E165">
        <v>141.600361166286</v>
      </c>
    </row>
    <row r="166" spans="1:5">
      <c r="A166">
        <v>164</v>
      </c>
      <c r="B166">
        <v>7115.71626700661</v>
      </c>
      <c r="C166">
        <v>9489.31620948795</v>
      </c>
      <c r="D166">
        <v>1068.8411336808</v>
      </c>
      <c r="E166">
        <v>142.11451266221</v>
      </c>
    </row>
    <row r="167" spans="1:5">
      <c r="A167">
        <v>165</v>
      </c>
      <c r="B167">
        <v>7115.71626700661</v>
      </c>
      <c r="C167">
        <v>9489.31620948795</v>
      </c>
      <c r="D167">
        <v>1068.91642443158</v>
      </c>
      <c r="E167">
        <v>142.189803412983</v>
      </c>
    </row>
    <row r="168" spans="1:5">
      <c r="A168">
        <v>166</v>
      </c>
      <c r="B168">
        <v>7115.71626700661</v>
      </c>
      <c r="C168">
        <v>9489.31620948795</v>
      </c>
      <c r="D168">
        <v>1068.80452721989</v>
      </c>
      <c r="E168">
        <v>142.077906201294</v>
      </c>
    </row>
    <row r="169" spans="1:5">
      <c r="A169">
        <v>167</v>
      </c>
      <c r="B169">
        <v>7115.71626700661</v>
      </c>
      <c r="C169">
        <v>9489.31620948795</v>
      </c>
      <c r="D169">
        <v>1069.23200970792</v>
      </c>
      <c r="E169">
        <v>142.505388689325</v>
      </c>
    </row>
    <row r="170" spans="1:5">
      <c r="A170">
        <v>168</v>
      </c>
      <c r="B170">
        <v>7115.71626700661</v>
      </c>
      <c r="C170">
        <v>9489.31620948795</v>
      </c>
      <c r="D170">
        <v>1069.21037694129</v>
      </c>
      <c r="E170">
        <v>142.483755922697</v>
      </c>
    </row>
    <row r="171" spans="1:5">
      <c r="A171">
        <v>169</v>
      </c>
      <c r="B171">
        <v>7115.71626700661</v>
      </c>
      <c r="C171">
        <v>9489.31620948795</v>
      </c>
      <c r="D171">
        <v>1069.12106525714</v>
      </c>
      <c r="E171">
        <v>142.394444238542</v>
      </c>
    </row>
    <row r="172" spans="1:5">
      <c r="A172">
        <v>170</v>
      </c>
      <c r="B172">
        <v>7115.71626700661</v>
      </c>
      <c r="C172">
        <v>9489.31620948795</v>
      </c>
      <c r="D172">
        <v>1069.26226651767</v>
      </c>
      <c r="E172">
        <v>142.535645499072</v>
      </c>
    </row>
    <row r="173" spans="1:5">
      <c r="A173">
        <v>171</v>
      </c>
      <c r="B173">
        <v>7115.71626700661</v>
      </c>
      <c r="C173">
        <v>9489.31620948795</v>
      </c>
      <c r="D173">
        <v>1069.43182094863</v>
      </c>
      <c r="E173">
        <v>142.705199930039</v>
      </c>
    </row>
    <row r="174" spans="1:5">
      <c r="A174">
        <v>172</v>
      </c>
      <c r="B174">
        <v>7115.71626700661</v>
      </c>
      <c r="C174">
        <v>9489.31620948795</v>
      </c>
      <c r="D174">
        <v>1069.37617325258</v>
      </c>
      <c r="E174">
        <v>142.649552233983</v>
      </c>
    </row>
    <row r="175" spans="1:5">
      <c r="A175">
        <v>173</v>
      </c>
      <c r="B175">
        <v>7115.71626700661</v>
      </c>
      <c r="C175">
        <v>9489.31620948795</v>
      </c>
      <c r="D175">
        <v>1069.10759035049</v>
      </c>
      <c r="E175">
        <v>142.380969331898</v>
      </c>
    </row>
    <row r="176" spans="1:5">
      <c r="A176">
        <v>174</v>
      </c>
      <c r="B176">
        <v>7115.71626700661</v>
      </c>
      <c r="C176">
        <v>9489.31620948795</v>
      </c>
      <c r="D176">
        <v>1069.01065131798</v>
      </c>
      <c r="E176">
        <v>142.284030299389</v>
      </c>
    </row>
    <row r="177" spans="1:5">
      <c r="A177">
        <v>175</v>
      </c>
      <c r="B177">
        <v>7115.71626700661</v>
      </c>
      <c r="C177">
        <v>9489.31620948795</v>
      </c>
      <c r="D177">
        <v>1068.92584793524</v>
      </c>
      <c r="E177">
        <v>142.199226916651</v>
      </c>
    </row>
    <row r="178" spans="1:5">
      <c r="A178">
        <v>176</v>
      </c>
      <c r="B178">
        <v>7115.71626700661</v>
      </c>
      <c r="C178">
        <v>9489.31620948795</v>
      </c>
      <c r="D178">
        <v>1069.04710279349</v>
      </c>
      <c r="E178">
        <v>142.320481774896</v>
      </c>
    </row>
    <row r="179" spans="1:5">
      <c r="A179">
        <v>177</v>
      </c>
      <c r="B179">
        <v>7115.71626700661</v>
      </c>
      <c r="C179">
        <v>9489.31620948795</v>
      </c>
      <c r="D179">
        <v>1068.86790894528</v>
      </c>
      <c r="E179">
        <v>142.141287926688</v>
      </c>
    </row>
    <row r="180" spans="1:5">
      <c r="A180">
        <v>178</v>
      </c>
      <c r="B180">
        <v>7115.71626700661</v>
      </c>
      <c r="C180">
        <v>9489.31620948795</v>
      </c>
      <c r="D180">
        <v>1069.04036777894</v>
      </c>
      <c r="E180">
        <v>142.313746760343</v>
      </c>
    </row>
    <row r="181" spans="1:5">
      <c r="A181">
        <v>179</v>
      </c>
      <c r="B181">
        <v>7115.71626700661</v>
      </c>
      <c r="C181">
        <v>9489.31620948795</v>
      </c>
      <c r="D181">
        <v>1068.79428566373</v>
      </c>
      <c r="E181">
        <v>142.067664645137</v>
      </c>
    </row>
    <row r="182" spans="1:5">
      <c r="A182">
        <v>180</v>
      </c>
      <c r="B182">
        <v>7115.71626700661</v>
      </c>
      <c r="C182">
        <v>9489.31620948795</v>
      </c>
      <c r="D182">
        <v>1068.8189545333</v>
      </c>
      <c r="E182">
        <v>142.092333514707</v>
      </c>
    </row>
    <row r="183" spans="1:5">
      <c r="A183">
        <v>181</v>
      </c>
      <c r="B183">
        <v>7115.71626700661</v>
      </c>
      <c r="C183">
        <v>9489.31620948795</v>
      </c>
      <c r="D183">
        <v>1068.71006532468</v>
      </c>
      <c r="E183">
        <v>141.983444306088</v>
      </c>
    </row>
    <row r="184" spans="1:5">
      <c r="A184">
        <v>182</v>
      </c>
      <c r="B184">
        <v>7115.71626700661</v>
      </c>
      <c r="C184">
        <v>9489.31620948795</v>
      </c>
      <c r="D184">
        <v>1068.87375082763</v>
      </c>
      <c r="E184">
        <v>142.147129809035</v>
      </c>
    </row>
    <row r="185" spans="1:5">
      <c r="A185">
        <v>183</v>
      </c>
      <c r="B185">
        <v>7115.71626700661</v>
      </c>
      <c r="C185">
        <v>9489.31620948795</v>
      </c>
      <c r="D185">
        <v>1068.78291116411</v>
      </c>
      <c r="E185">
        <v>142.056290145516</v>
      </c>
    </row>
    <row r="186" spans="1:5">
      <c r="A186">
        <v>184</v>
      </c>
      <c r="B186">
        <v>7115.71626700661</v>
      </c>
      <c r="C186">
        <v>9489.31620948795</v>
      </c>
      <c r="D186">
        <v>1068.75253218851</v>
      </c>
      <c r="E186">
        <v>142.025911169918</v>
      </c>
    </row>
    <row r="187" spans="1:5">
      <c r="A187">
        <v>185</v>
      </c>
      <c r="B187">
        <v>7115.71626700661</v>
      </c>
      <c r="C187">
        <v>9489.31620948795</v>
      </c>
      <c r="D187">
        <v>1068.66498433866</v>
      </c>
      <c r="E187">
        <v>141.938363320068</v>
      </c>
    </row>
    <row r="188" spans="1:5">
      <c r="A188">
        <v>186</v>
      </c>
      <c r="B188">
        <v>7115.71626700661</v>
      </c>
      <c r="C188">
        <v>9489.31620948795</v>
      </c>
      <c r="D188">
        <v>1068.71836176303</v>
      </c>
      <c r="E188">
        <v>141.991740744433</v>
      </c>
    </row>
    <row r="189" spans="1:5">
      <c r="A189">
        <v>187</v>
      </c>
      <c r="B189">
        <v>7115.71626700661</v>
      </c>
      <c r="C189">
        <v>9489.31620948795</v>
      </c>
      <c r="D189">
        <v>1068.72561090267</v>
      </c>
      <c r="E189">
        <v>141.998989884082</v>
      </c>
    </row>
    <row r="190" spans="1:5">
      <c r="A190">
        <v>188</v>
      </c>
      <c r="B190">
        <v>7115.71626700661</v>
      </c>
      <c r="C190">
        <v>9489.31620948795</v>
      </c>
      <c r="D190">
        <v>1068.66933377098</v>
      </c>
      <c r="E190">
        <v>141.942712752381</v>
      </c>
    </row>
    <row r="191" spans="1:5">
      <c r="A191">
        <v>189</v>
      </c>
      <c r="B191">
        <v>7115.71626700661</v>
      </c>
      <c r="C191">
        <v>9489.31620948795</v>
      </c>
      <c r="D191">
        <v>1068.77107621193</v>
      </c>
      <c r="E191">
        <v>142.044455193336</v>
      </c>
    </row>
    <row r="192" spans="1:5">
      <c r="A192">
        <v>190</v>
      </c>
      <c r="B192">
        <v>7115.71626700661</v>
      </c>
      <c r="C192">
        <v>9489.31620948795</v>
      </c>
      <c r="D192">
        <v>1068.66283527012</v>
      </c>
      <c r="E192">
        <v>141.936214251526</v>
      </c>
    </row>
    <row r="193" spans="1:5">
      <c r="A193">
        <v>191</v>
      </c>
      <c r="B193">
        <v>7115.71626700661</v>
      </c>
      <c r="C193">
        <v>9489.31620948795</v>
      </c>
      <c r="D193">
        <v>1068.52249704678</v>
      </c>
      <c r="E193">
        <v>141.795876028184</v>
      </c>
    </row>
    <row r="194" spans="1:5">
      <c r="A194">
        <v>192</v>
      </c>
      <c r="B194">
        <v>7115.71626700661</v>
      </c>
      <c r="C194">
        <v>9489.31620948795</v>
      </c>
      <c r="D194">
        <v>1068.6244970201</v>
      </c>
      <c r="E194">
        <v>141.897876001508</v>
      </c>
    </row>
    <row r="195" spans="1:5">
      <c r="A195">
        <v>193</v>
      </c>
      <c r="B195">
        <v>7115.71626700661</v>
      </c>
      <c r="C195">
        <v>9489.31620948795</v>
      </c>
      <c r="D195">
        <v>1068.68746681606</v>
      </c>
      <c r="E195">
        <v>141.96084579747</v>
      </c>
    </row>
    <row r="196" spans="1:5">
      <c r="A196">
        <v>194</v>
      </c>
      <c r="B196">
        <v>7115.71626700661</v>
      </c>
      <c r="C196">
        <v>9489.31620948795</v>
      </c>
      <c r="D196">
        <v>1068.5971436996</v>
      </c>
      <c r="E196">
        <v>141.870522681011</v>
      </c>
    </row>
    <row r="197" spans="1:5">
      <c r="A197">
        <v>195</v>
      </c>
      <c r="B197">
        <v>7115.71626700661</v>
      </c>
      <c r="C197">
        <v>9489.31620948795</v>
      </c>
      <c r="D197">
        <v>1068.64927511515</v>
      </c>
      <c r="E197">
        <v>141.922654096555</v>
      </c>
    </row>
    <row r="198" spans="1:5">
      <c r="A198">
        <v>196</v>
      </c>
      <c r="B198">
        <v>7115.71626700661</v>
      </c>
      <c r="C198">
        <v>9489.31620948795</v>
      </c>
      <c r="D198">
        <v>1068.69199716979</v>
      </c>
      <c r="E198">
        <v>141.965376151197</v>
      </c>
    </row>
    <row r="199" spans="1:5">
      <c r="A199">
        <v>197</v>
      </c>
      <c r="B199">
        <v>7115.71626700661</v>
      </c>
      <c r="C199">
        <v>9489.31620948795</v>
      </c>
      <c r="D199">
        <v>1068.67151476783</v>
      </c>
      <c r="E199">
        <v>141.944893749234</v>
      </c>
    </row>
    <row r="200" spans="1:5">
      <c r="A200">
        <v>198</v>
      </c>
      <c r="B200">
        <v>7115.71626700661</v>
      </c>
      <c r="C200">
        <v>9489.31620948795</v>
      </c>
      <c r="D200">
        <v>1068.70191211001</v>
      </c>
      <c r="E200">
        <v>141.975291091415</v>
      </c>
    </row>
    <row r="201" spans="1:5">
      <c r="A201">
        <v>199</v>
      </c>
      <c r="B201">
        <v>7115.71626700661</v>
      </c>
      <c r="C201">
        <v>9489.31620948795</v>
      </c>
      <c r="D201">
        <v>1068.67251746726</v>
      </c>
      <c r="E201">
        <v>141.94589644867</v>
      </c>
    </row>
    <row r="202" spans="1:5">
      <c r="A202">
        <v>200</v>
      </c>
      <c r="B202">
        <v>7115.71626700661</v>
      </c>
      <c r="C202">
        <v>9489.31620948795</v>
      </c>
      <c r="D202">
        <v>1068.71686103904</v>
      </c>
      <c r="E202">
        <v>141.990240020444</v>
      </c>
    </row>
    <row r="203" spans="1:5">
      <c r="A203">
        <v>201</v>
      </c>
      <c r="B203">
        <v>7115.71626700661</v>
      </c>
      <c r="C203">
        <v>9489.31620948795</v>
      </c>
      <c r="D203">
        <v>1068.73665170596</v>
      </c>
      <c r="E203">
        <v>142.010030687369</v>
      </c>
    </row>
    <row r="204" spans="1:5">
      <c r="A204">
        <v>202</v>
      </c>
      <c r="B204">
        <v>7115.71626700661</v>
      </c>
      <c r="C204">
        <v>9489.31620948795</v>
      </c>
      <c r="D204">
        <v>1068.7721306614</v>
      </c>
      <c r="E204">
        <v>142.045509642806</v>
      </c>
    </row>
    <row r="205" spans="1:5">
      <c r="A205">
        <v>203</v>
      </c>
      <c r="B205">
        <v>7115.71626700661</v>
      </c>
      <c r="C205">
        <v>9489.31620948795</v>
      </c>
      <c r="D205">
        <v>1068.74258602616</v>
      </c>
      <c r="E205">
        <v>142.01596500757</v>
      </c>
    </row>
    <row r="206" spans="1:5">
      <c r="A206">
        <v>204</v>
      </c>
      <c r="B206">
        <v>7115.71626700661</v>
      </c>
      <c r="C206">
        <v>9489.31620948795</v>
      </c>
      <c r="D206">
        <v>1068.72492870447</v>
      </c>
      <c r="E206">
        <v>141.998307685875</v>
      </c>
    </row>
    <row r="207" spans="1:5">
      <c r="A207">
        <v>205</v>
      </c>
      <c r="B207">
        <v>7115.71626700661</v>
      </c>
      <c r="C207">
        <v>9489.31620948795</v>
      </c>
      <c r="D207">
        <v>1068.77954686697</v>
      </c>
      <c r="E207">
        <v>142.052925848375</v>
      </c>
    </row>
    <row r="208" spans="1:5">
      <c r="A208">
        <v>206</v>
      </c>
      <c r="B208">
        <v>7115.71626700661</v>
      </c>
      <c r="C208">
        <v>9489.31620948795</v>
      </c>
      <c r="D208">
        <v>1068.72154562991</v>
      </c>
      <c r="E208">
        <v>141.994924611315</v>
      </c>
    </row>
    <row r="209" spans="1:5">
      <c r="A209">
        <v>207</v>
      </c>
      <c r="B209">
        <v>7115.71626700661</v>
      </c>
      <c r="C209">
        <v>9489.31620948795</v>
      </c>
      <c r="D209">
        <v>1068.76723710904</v>
      </c>
      <c r="E209">
        <v>142.040616090449</v>
      </c>
    </row>
    <row r="210" spans="1:5">
      <c r="A210">
        <v>208</v>
      </c>
      <c r="B210">
        <v>7115.71626700661</v>
      </c>
      <c r="C210">
        <v>9489.31620948795</v>
      </c>
      <c r="D210">
        <v>1068.74988064736</v>
      </c>
      <c r="E210">
        <v>142.023259628766</v>
      </c>
    </row>
    <row r="211" spans="1:5">
      <c r="A211">
        <v>209</v>
      </c>
      <c r="B211">
        <v>7115.71626700661</v>
      </c>
      <c r="C211">
        <v>9489.31620948795</v>
      </c>
      <c r="D211">
        <v>1068.72083644255</v>
      </c>
      <c r="E211">
        <v>141.994215423954</v>
      </c>
    </row>
    <row r="212" spans="1:5">
      <c r="A212">
        <v>210</v>
      </c>
      <c r="B212">
        <v>7115.71626700661</v>
      </c>
      <c r="C212">
        <v>9489.31620948795</v>
      </c>
      <c r="D212">
        <v>1068.74274990566</v>
      </c>
      <c r="E212">
        <v>142.016128887067</v>
      </c>
    </row>
    <row r="213" spans="1:5">
      <c r="A213">
        <v>211</v>
      </c>
      <c r="B213">
        <v>7115.71626700661</v>
      </c>
      <c r="C213">
        <v>9489.31620948795</v>
      </c>
      <c r="D213">
        <v>1068.74486342197</v>
      </c>
      <c r="E213">
        <v>142.018242403372</v>
      </c>
    </row>
    <row r="214" spans="1:5">
      <c r="A214">
        <v>212</v>
      </c>
      <c r="B214">
        <v>7115.71626700661</v>
      </c>
      <c r="C214">
        <v>9489.31620948795</v>
      </c>
      <c r="D214">
        <v>1068.71090298366</v>
      </c>
      <c r="E214">
        <v>141.984281965067</v>
      </c>
    </row>
    <row r="215" spans="1:5">
      <c r="A215">
        <v>213</v>
      </c>
      <c r="B215">
        <v>7115.71626700661</v>
      </c>
      <c r="C215">
        <v>9489.31620948795</v>
      </c>
      <c r="D215">
        <v>1068.74860552312</v>
      </c>
      <c r="E215">
        <v>142.021984504529</v>
      </c>
    </row>
    <row r="216" spans="1:5">
      <c r="A216">
        <v>214</v>
      </c>
      <c r="B216">
        <v>7115.71626700661</v>
      </c>
      <c r="C216">
        <v>9489.31620948795</v>
      </c>
      <c r="D216">
        <v>1068.74729425823</v>
      </c>
      <c r="E216">
        <v>142.020673239634</v>
      </c>
    </row>
    <row r="217" spans="1:5">
      <c r="A217">
        <v>215</v>
      </c>
      <c r="B217">
        <v>7115.71626700661</v>
      </c>
      <c r="C217">
        <v>9489.31620948795</v>
      </c>
      <c r="D217">
        <v>1068.72649823335</v>
      </c>
      <c r="E217">
        <v>141.999877214762</v>
      </c>
    </row>
    <row r="218" spans="1:5">
      <c r="A218">
        <v>216</v>
      </c>
      <c r="B218">
        <v>7115.71626700661</v>
      </c>
      <c r="C218">
        <v>9489.31620948795</v>
      </c>
      <c r="D218">
        <v>1068.73357465506</v>
      </c>
      <c r="E218">
        <v>142.006953636464</v>
      </c>
    </row>
    <row r="219" spans="1:5">
      <c r="A219">
        <v>217</v>
      </c>
      <c r="B219">
        <v>7115.71626700661</v>
      </c>
      <c r="C219">
        <v>9489.31620948795</v>
      </c>
      <c r="D219">
        <v>1068.74299351204</v>
      </c>
      <c r="E219">
        <v>142.016372493447</v>
      </c>
    </row>
    <row r="220" spans="1:5">
      <c r="A220">
        <v>218</v>
      </c>
      <c r="B220">
        <v>7115.71626700661</v>
      </c>
      <c r="C220">
        <v>9489.31620948795</v>
      </c>
      <c r="D220">
        <v>1068.73657624062</v>
      </c>
      <c r="E220">
        <v>142.009955222025</v>
      </c>
    </row>
    <row r="221" spans="1:5">
      <c r="A221">
        <v>219</v>
      </c>
      <c r="B221">
        <v>7115.71626700661</v>
      </c>
      <c r="C221">
        <v>9489.31620948795</v>
      </c>
      <c r="D221">
        <v>1068.74856230557</v>
      </c>
      <c r="E221">
        <v>142.021941286975</v>
      </c>
    </row>
    <row r="222" spans="1:5">
      <c r="A222">
        <v>220</v>
      </c>
      <c r="B222">
        <v>7115.71626700661</v>
      </c>
      <c r="C222">
        <v>9489.31620948795</v>
      </c>
      <c r="D222">
        <v>1068.73984933854</v>
      </c>
      <c r="E222">
        <v>142.013228319944</v>
      </c>
    </row>
    <row r="223" spans="1:5">
      <c r="A223">
        <v>221</v>
      </c>
      <c r="B223">
        <v>7115.71626700661</v>
      </c>
      <c r="C223">
        <v>9489.31620948795</v>
      </c>
      <c r="D223">
        <v>1068.71437882495</v>
      </c>
      <c r="E223">
        <v>141.98775780636</v>
      </c>
    </row>
    <row r="224" spans="1:5">
      <c r="A224">
        <v>222</v>
      </c>
      <c r="B224">
        <v>7115.71626700661</v>
      </c>
      <c r="C224">
        <v>9489.31620948795</v>
      </c>
      <c r="D224">
        <v>1068.71481516301</v>
      </c>
      <c r="E224">
        <v>141.988194144417</v>
      </c>
    </row>
    <row r="225" spans="1:5">
      <c r="A225">
        <v>223</v>
      </c>
      <c r="B225">
        <v>7115.71626700661</v>
      </c>
      <c r="C225">
        <v>9489.31620948795</v>
      </c>
      <c r="D225">
        <v>1068.72083640017</v>
      </c>
      <c r="E225">
        <v>141.994215381571</v>
      </c>
    </row>
    <row r="226" spans="1:5">
      <c r="A226">
        <v>224</v>
      </c>
      <c r="B226">
        <v>7115.71626700661</v>
      </c>
      <c r="C226">
        <v>9489.31620948795</v>
      </c>
      <c r="D226">
        <v>1068.69892661838</v>
      </c>
      <c r="E226">
        <v>141.972305599784</v>
      </c>
    </row>
    <row r="227" spans="1:5">
      <c r="A227">
        <v>225</v>
      </c>
      <c r="B227">
        <v>7115.71626700661</v>
      </c>
      <c r="C227">
        <v>9489.31620948795</v>
      </c>
      <c r="D227">
        <v>1068.71836129293</v>
      </c>
      <c r="E227">
        <v>141.991740274336</v>
      </c>
    </row>
    <row r="228" spans="1:5">
      <c r="A228">
        <v>226</v>
      </c>
      <c r="B228">
        <v>7115.71626700661</v>
      </c>
      <c r="C228">
        <v>9489.31620948795</v>
      </c>
      <c r="D228">
        <v>1068.71494610403</v>
      </c>
      <c r="E228">
        <v>141.988325085439</v>
      </c>
    </row>
    <row r="229" spans="1:5">
      <c r="A229">
        <v>227</v>
      </c>
      <c r="B229">
        <v>7115.71626700661</v>
      </c>
      <c r="C229">
        <v>9489.31620948795</v>
      </c>
      <c r="D229">
        <v>1068.71626355203</v>
      </c>
      <c r="E229">
        <v>141.989642533434</v>
      </c>
    </row>
    <row r="230" spans="1:5">
      <c r="A230">
        <v>228</v>
      </c>
      <c r="B230">
        <v>7115.71626700661</v>
      </c>
      <c r="C230">
        <v>9489.31620948795</v>
      </c>
      <c r="D230">
        <v>1068.72077405775</v>
      </c>
      <c r="E230">
        <v>141.99415303916</v>
      </c>
    </row>
    <row r="231" spans="1:5">
      <c r="A231">
        <v>229</v>
      </c>
      <c r="B231">
        <v>7115.71626700661</v>
      </c>
      <c r="C231">
        <v>9489.31620948795</v>
      </c>
      <c r="D231">
        <v>1068.72478822921</v>
      </c>
      <c r="E231">
        <v>141.998167210615</v>
      </c>
    </row>
    <row r="232" spans="1:5">
      <c r="A232">
        <v>230</v>
      </c>
      <c r="B232">
        <v>7115.71626700661</v>
      </c>
      <c r="C232">
        <v>9489.31620948795</v>
      </c>
      <c r="D232">
        <v>1068.7197445891</v>
      </c>
      <c r="E232">
        <v>141.993123570503</v>
      </c>
    </row>
    <row r="233" spans="1:5">
      <c r="A233">
        <v>231</v>
      </c>
      <c r="B233">
        <v>7115.71626700661</v>
      </c>
      <c r="C233">
        <v>9489.31620948795</v>
      </c>
      <c r="D233">
        <v>1068.73153481029</v>
      </c>
      <c r="E233">
        <v>142.004913791694</v>
      </c>
    </row>
    <row r="234" spans="1:5">
      <c r="A234">
        <v>232</v>
      </c>
      <c r="B234">
        <v>7115.71626700661</v>
      </c>
      <c r="C234">
        <v>9489.31620948795</v>
      </c>
      <c r="D234">
        <v>1068.73393220285</v>
      </c>
      <c r="E234">
        <v>142.007311184253</v>
      </c>
    </row>
    <row r="235" spans="1:5">
      <c r="A235">
        <v>233</v>
      </c>
      <c r="B235">
        <v>7115.71626700661</v>
      </c>
      <c r="C235">
        <v>9489.31620948795</v>
      </c>
      <c r="D235">
        <v>1068.73275224227</v>
      </c>
      <c r="E235">
        <v>142.006131223677</v>
      </c>
    </row>
    <row r="236" spans="1:5">
      <c r="A236">
        <v>234</v>
      </c>
      <c r="B236">
        <v>7115.71626700661</v>
      </c>
      <c r="C236">
        <v>9489.31620948795</v>
      </c>
      <c r="D236">
        <v>1068.7334491636</v>
      </c>
      <c r="E236">
        <v>142.006828145007</v>
      </c>
    </row>
    <row r="237" spans="1:5">
      <c r="A237">
        <v>235</v>
      </c>
      <c r="B237">
        <v>7115.71626700661</v>
      </c>
      <c r="C237">
        <v>9489.31620948795</v>
      </c>
      <c r="D237">
        <v>1068.74463883745</v>
      </c>
      <c r="E237">
        <v>142.018017818858</v>
      </c>
    </row>
    <row r="238" spans="1:5">
      <c r="A238">
        <v>236</v>
      </c>
      <c r="B238">
        <v>7115.71626700661</v>
      </c>
      <c r="C238">
        <v>9489.31620948795</v>
      </c>
      <c r="D238">
        <v>1068.73469569983</v>
      </c>
      <c r="E238">
        <v>142.008074681236</v>
      </c>
    </row>
    <row r="239" spans="1:5">
      <c r="A239">
        <v>237</v>
      </c>
      <c r="B239">
        <v>7115.71626700661</v>
      </c>
      <c r="C239">
        <v>9489.31620948795</v>
      </c>
      <c r="D239">
        <v>1068.73227003063</v>
      </c>
      <c r="E239">
        <v>142.005649012034</v>
      </c>
    </row>
    <row r="240" spans="1:5">
      <c r="A240">
        <v>238</v>
      </c>
      <c r="B240">
        <v>7115.71626700661</v>
      </c>
      <c r="C240">
        <v>9489.31620948795</v>
      </c>
      <c r="D240">
        <v>1068.72822048634</v>
      </c>
      <c r="E240">
        <v>142.001599467747</v>
      </c>
    </row>
    <row r="241" spans="1:5">
      <c r="A241">
        <v>239</v>
      </c>
      <c r="B241">
        <v>7115.71626700661</v>
      </c>
      <c r="C241">
        <v>9489.31620948795</v>
      </c>
      <c r="D241">
        <v>1068.73158860236</v>
      </c>
      <c r="E241">
        <v>142.004967583762</v>
      </c>
    </row>
    <row r="242" spans="1:5">
      <c r="A242">
        <v>240</v>
      </c>
      <c r="B242">
        <v>7115.71626700661</v>
      </c>
      <c r="C242">
        <v>9489.31620948795</v>
      </c>
      <c r="D242">
        <v>1068.73260831219</v>
      </c>
      <c r="E242">
        <v>142.0059872936</v>
      </c>
    </row>
    <row r="243" spans="1:5">
      <c r="A243">
        <v>241</v>
      </c>
      <c r="B243">
        <v>7115.71626700661</v>
      </c>
      <c r="C243">
        <v>9489.31620948795</v>
      </c>
      <c r="D243">
        <v>1068.73093675608</v>
      </c>
      <c r="E243">
        <v>142.004315737482</v>
      </c>
    </row>
    <row r="244" spans="1:5">
      <c r="A244">
        <v>242</v>
      </c>
      <c r="B244">
        <v>7115.71626700661</v>
      </c>
      <c r="C244">
        <v>9489.31620948795</v>
      </c>
      <c r="D244">
        <v>1068.73181702807</v>
      </c>
      <c r="E244">
        <v>142.00519600948</v>
      </c>
    </row>
    <row r="245" spans="1:5">
      <c r="A245">
        <v>243</v>
      </c>
      <c r="B245">
        <v>7115.71626700661</v>
      </c>
      <c r="C245">
        <v>9489.31620948795</v>
      </c>
      <c r="D245">
        <v>1068.73420073543</v>
      </c>
      <c r="E245">
        <v>142.007579716837</v>
      </c>
    </row>
    <row r="246" spans="1:5">
      <c r="A246">
        <v>244</v>
      </c>
      <c r="B246">
        <v>7115.71626700661</v>
      </c>
      <c r="C246">
        <v>9489.31620948795</v>
      </c>
      <c r="D246">
        <v>1068.73170358605</v>
      </c>
      <c r="E246">
        <v>142.005082567456</v>
      </c>
    </row>
    <row r="247" spans="1:5">
      <c r="A247">
        <v>245</v>
      </c>
      <c r="B247">
        <v>7115.71626700661</v>
      </c>
      <c r="C247">
        <v>9489.31620948795</v>
      </c>
      <c r="D247">
        <v>1068.72581286989</v>
      </c>
      <c r="E247">
        <v>141.999191851298</v>
      </c>
    </row>
    <row r="248" spans="1:5">
      <c r="A248">
        <v>246</v>
      </c>
      <c r="B248">
        <v>7115.71626700661</v>
      </c>
      <c r="C248">
        <v>9489.31620948795</v>
      </c>
      <c r="D248">
        <v>1068.73038900867</v>
      </c>
      <c r="E248">
        <v>142.003767990076</v>
      </c>
    </row>
    <row r="249" spans="1:5">
      <c r="A249">
        <v>247</v>
      </c>
      <c r="B249">
        <v>7115.71626700661</v>
      </c>
      <c r="C249">
        <v>9489.31620948795</v>
      </c>
      <c r="D249">
        <v>1068.73119827398</v>
      </c>
      <c r="E249">
        <v>142.004577255383</v>
      </c>
    </row>
    <row r="250" spans="1:5">
      <c r="A250">
        <v>248</v>
      </c>
      <c r="B250">
        <v>7115.71626700661</v>
      </c>
      <c r="C250">
        <v>9489.31620948795</v>
      </c>
      <c r="D250">
        <v>1068.72839883977</v>
      </c>
      <c r="E250">
        <v>142.001777821177</v>
      </c>
    </row>
    <row r="251" spans="1:5">
      <c r="A251">
        <v>249</v>
      </c>
      <c r="B251">
        <v>7115.71626700661</v>
      </c>
      <c r="C251">
        <v>9489.31620948795</v>
      </c>
      <c r="D251">
        <v>1068.72862535892</v>
      </c>
      <c r="E251">
        <v>142.002004340323</v>
      </c>
    </row>
    <row r="252" spans="1:5">
      <c r="A252">
        <v>250</v>
      </c>
      <c r="B252">
        <v>7115.71626700661</v>
      </c>
      <c r="C252">
        <v>9489.31620948795</v>
      </c>
      <c r="D252">
        <v>1068.7292864299</v>
      </c>
      <c r="E252">
        <v>142.002665411302</v>
      </c>
    </row>
    <row r="253" spans="1:5">
      <c r="A253">
        <v>251</v>
      </c>
      <c r="B253">
        <v>7115.71626700661</v>
      </c>
      <c r="C253">
        <v>9489.31620948795</v>
      </c>
      <c r="D253">
        <v>1068.73062278324</v>
      </c>
      <c r="E253">
        <v>142.004001764647</v>
      </c>
    </row>
    <row r="254" spans="1:5">
      <c r="A254">
        <v>252</v>
      </c>
      <c r="B254">
        <v>7115.71626700661</v>
      </c>
      <c r="C254">
        <v>9489.31620948795</v>
      </c>
      <c r="D254">
        <v>1068.72764092182</v>
      </c>
      <c r="E254">
        <v>142.001019903227</v>
      </c>
    </row>
    <row r="255" spans="1:5">
      <c r="A255">
        <v>253</v>
      </c>
      <c r="B255">
        <v>7115.71626700661</v>
      </c>
      <c r="C255">
        <v>9489.31620948795</v>
      </c>
      <c r="D255">
        <v>1068.72570708731</v>
      </c>
      <c r="E255">
        <v>141.999086068717</v>
      </c>
    </row>
    <row r="256" spans="1:5">
      <c r="A256">
        <v>254</v>
      </c>
      <c r="B256">
        <v>7115.71626700661</v>
      </c>
      <c r="C256">
        <v>9489.31620948795</v>
      </c>
      <c r="D256">
        <v>1068.72801755721</v>
      </c>
      <c r="E256">
        <v>142.001396538614</v>
      </c>
    </row>
    <row r="257" spans="1:5">
      <c r="A257">
        <v>255</v>
      </c>
      <c r="B257">
        <v>7115.71626700661</v>
      </c>
      <c r="C257">
        <v>9489.31620948795</v>
      </c>
      <c r="D257">
        <v>1068.7271881652</v>
      </c>
      <c r="E257">
        <v>142.00056714661</v>
      </c>
    </row>
    <row r="258" spans="1:5">
      <c r="A258">
        <v>256</v>
      </c>
      <c r="B258">
        <v>7115.71626700661</v>
      </c>
      <c r="C258">
        <v>9489.31620948795</v>
      </c>
      <c r="D258">
        <v>1068.72707780706</v>
      </c>
      <c r="E258">
        <v>142.000456788466</v>
      </c>
    </row>
    <row r="259" spans="1:5">
      <c r="A259">
        <v>257</v>
      </c>
      <c r="B259">
        <v>7115.71626700661</v>
      </c>
      <c r="C259">
        <v>9489.31620948795</v>
      </c>
      <c r="D259">
        <v>1068.72821195039</v>
      </c>
      <c r="E259">
        <v>142.001590931791</v>
      </c>
    </row>
    <row r="260" spans="1:5">
      <c r="A260">
        <v>258</v>
      </c>
      <c r="B260">
        <v>7115.71626700661</v>
      </c>
      <c r="C260">
        <v>9489.31620948795</v>
      </c>
      <c r="D260">
        <v>1068.72845664607</v>
      </c>
      <c r="E260">
        <v>142.001835627479</v>
      </c>
    </row>
    <row r="261" spans="1:5">
      <c r="A261">
        <v>259</v>
      </c>
      <c r="B261">
        <v>7115.71626700661</v>
      </c>
      <c r="C261">
        <v>9489.31620948795</v>
      </c>
      <c r="D261">
        <v>1068.72888030478</v>
      </c>
      <c r="E261">
        <v>142.002259286183</v>
      </c>
    </row>
    <row r="262" spans="1:5">
      <c r="A262">
        <v>260</v>
      </c>
      <c r="B262">
        <v>7115.71626700661</v>
      </c>
      <c r="C262">
        <v>9489.31620948795</v>
      </c>
      <c r="D262">
        <v>1068.72924115402</v>
      </c>
      <c r="E262">
        <v>142.002620135429</v>
      </c>
    </row>
    <row r="263" spans="1:5">
      <c r="A263">
        <v>261</v>
      </c>
      <c r="B263">
        <v>7115.71626700661</v>
      </c>
      <c r="C263">
        <v>9489.31620948795</v>
      </c>
      <c r="D263">
        <v>1068.7297601939</v>
      </c>
      <c r="E263">
        <v>142.003139175305</v>
      </c>
    </row>
    <row r="264" spans="1:5">
      <c r="A264">
        <v>262</v>
      </c>
      <c r="B264">
        <v>7115.71626700661</v>
      </c>
      <c r="C264">
        <v>9489.31620948795</v>
      </c>
      <c r="D264">
        <v>1068.72893027814</v>
      </c>
      <c r="E264">
        <v>142.002309259547</v>
      </c>
    </row>
    <row r="265" spans="1:5">
      <c r="A265">
        <v>263</v>
      </c>
      <c r="B265">
        <v>7115.71626700661</v>
      </c>
      <c r="C265">
        <v>9489.31620948795</v>
      </c>
      <c r="D265">
        <v>1068.72935789662</v>
      </c>
      <c r="E265">
        <v>142.002736878022</v>
      </c>
    </row>
    <row r="266" spans="1:5">
      <c r="A266">
        <v>264</v>
      </c>
      <c r="B266">
        <v>7115.71626700661</v>
      </c>
      <c r="C266">
        <v>9489.31620948795</v>
      </c>
      <c r="D266">
        <v>1068.72939191299</v>
      </c>
      <c r="E266">
        <v>142.002770894391</v>
      </c>
    </row>
    <row r="267" spans="1:5">
      <c r="A267">
        <v>265</v>
      </c>
      <c r="B267">
        <v>7115.71626700661</v>
      </c>
      <c r="C267">
        <v>9489.31620948795</v>
      </c>
      <c r="D267">
        <v>1068.72875769052</v>
      </c>
      <c r="E267">
        <v>142.002136671924</v>
      </c>
    </row>
    <row r="268" spans="1:5">
      <c r="A268">
        <v>266</v>
      </c>
      <c r="B268">
        <v>7115.71626700661</v>
      </c>
      <c r="C268">
        <v>9489.31620948795</v>
      </c>
      <c r="D268">
        <v>1068.72877643111</v>
      </c>
      <c r="E268">
        <v>142.002155412519</v>
      </c>
    </row>
    <row r="269" spans="1:5">
      <c r="A269">
        <v>267</v>
      </c>
      <c r="B269">
        <v>7115.71626700661</v>
      </c>
      <c r="C269">
        <v>9489.31620948795</v>
      </c>
      <c r="D269">
        <v>1068.72921767746</v>
      </c>
      <c r="E269">
        <v>142.00259665887</v>
      </c>
    </row>
    <row r="270" spans="1:5">
      <c r="A270">
        <v>268</v>
      </c>
      <c r="B270">
        <v>7115.71626700661</v>
      </c>
      <c r="C270">
        <v>9489.31620948795</v>
      </c>
      <c r="D270">
        <v>1068.72926029364</v>
      </c>
      <c r="E270">
        <v>142.002639275048</v>
      </c>
    </row>
    <row r="271" spans="1:5">
      <c r="A271">
        <v>269</v>
      </c>
      <c r="B271">
        <v>7115.71626700661</v>
      </c>
      <c r="C271">
        <v>9489.31620948795</v>
      </c>
      <c r="D271">
        <v>1068.72935007654</v>
      </c>
      <c r="E271">
        <v>142.002729057947</v>
      </c>
    </row>
    <row r="272" spans="1:5">
      <c r="A272">
        <v>270</v>
      </c>
      <c r="B272">
        <v>7115.71626700661</v>
      </c>
      <c r="C272">
        <v>9489.31620948795</v>
      </c>
      <c r="D272">
        <v>1068.72978780812</v>
      </c>
      <c r="E272">
        <v>142.003166789529</v>
      </c>
    </row>
    <row r="273" spans="1:5">
      <c r="A273">
        <v>271</v>
      </c>
      <c r="B273">
        <v>7115.71626700661</v>
      </c>
      <c r="C273">
        <v>9489.31620948795</v>
      </c>
      <c r="D273">
        <v>1068.73006029327</v>
      </c>
      <c r="E273">
        <v>142.003439274674</v>
      </c>
    </row>
    <row r="274" spans="1:5">
      <c r="A274">
        <v>272</v>
      </c>
      <c r="B274">
        <v>7115.71626700661</v>
      </c>
      <c r="C274">
        <v>9489.31620948795</v>
      </c>
      <c r="D274">
        <v>1068.72949612952</v>
      </c>
      <c r="E274">
        <v>142.00287511093</v>
      </c>
    </row>
    <row r="275" spans="1:5">
      <c r="A275">
        <v>273</v>
      </c>
      <c r="B275">
        <v>7115.71626700661</v>
      </c>
      <c r="C275">
        <v>9489.31620948795</v>
      </c>
      <c r="D275">
        <v>1068.72995174482</v>
      </c>
      <c r="E275">
        <v>142.003330726222</v>
      </c>
    </row>
    <row r="276" spans="1:5">
      <c r="A276">
        <v>274</v>
      </c>
      <c r="B276">
        <v>7115.71626700661</v>
      </c>
      <c r="C276">
        <v>9489.31620948795</v>
      </c>
      <c r="D276">
        <v>1068.72960617121</v>
      </c>
      <c r="E276">
        <v>142.002985152614</v>
      </c>
    </row>
    <row r="277" spans="1:5">
      <c r="A277">
        <v>275</v>
      </c>
      <c r="B277">
        <v>7115.71626700661</v>
      </c>
      <c r="C277">
        <v>9489.31620948795</v>
      </c>
      <c r="D277">
        <v>1068.72941032192</v>
      </c>
      <c r="E277">
        <v>142.002789303331</v>
      </c>
    </row>
    <row r="278" spans="1:5">
      <c r="A278">
        <v>276</v>
      </c>
      <c r="B278">
        <v>7115.71626700661</v>
      </c>
      <c r="C278">
        <v>9489.31620948795</v>
      </c>
      <c r="D278">
        <v>1068.72953967886</v>
      </c>
      <c r="E278">
        <v>142.002918660264</v>
      </c>
    </row>
    <row r="279" spans="1:5">
      <c r="A279">
        <v>277</v>
      </c>
      <c r="B279">
        <v>7115.71626700661</v>
      </c>
      <c r="C279">
        <v>9489.31620948795</v>
      </c>
      <c r="D279">
        <v>1068.72944939537</v>
      </c>
      <c r="E279">
        <v>142.00282837678</v>
      </c>
    </row>
    <row r="280" spans="1:5">
      <c r="A280">
        <v>278</v>
      </c>
      <c r="B280">
        <v>7115.71626700661</v>
      </c>
      <c r="C280">
        <v>9489.31620948795</v>
      </c>
      <c r="D280">
        <v>1068.72966295989</v>
      </c>
      <c r="E280">
        <v>142.003041941297</v>
      </c>
    </row>
    <row r="281" spans="1:5">
      <c r="A281">
        <v>279</v>
      </c>
      <c r="B281">
        <v>7115.71626700661</v>
      </c>
      <c r="C281">
        <v>9489.31620948795</v>
      </c>
      <c r="D281">
        <v>1068.72951618617</v>
      </c>
      <c r="E281">
        <v>142.002895167579</v>
      </c>
    </row>
    <row r="282" spans="1:5">
      <c r="A282">
        <v>280</v>
      </c>
      <c r="B282">
        <v>7115.71626700661</v>
      </c>
      <c r="C282">
        <v>9489.31620948795</v>
      </c>
      <c r="D282">
        <v>1068.72915086698</v>
      </c>
      <c r="E282">
        <v>142.002529848385</v>
      </c>
    </row>
    <row r="283" spans="1:5">
      <c r="A283">
        <v>281</v>
      </c>
      <c r="B283">
        <v>7115.71626700661</v>
      </c>
      <c r="C283">
        <v>9489.31620948795</v>
      </c>
      <c r="D283">
        <v>1068.7292961517</v>
      </c>
      <c r="E283">
        <v>142.002675133111</v>
      </c>
    </row>
    <row r="284" spans="1:5">
      <c r="A284">
        <v>282</v>
      </c>
      <c r="B284">
        <v>7115.71626700661</v>
      </c>
      <c r="C284">
        <v>9489.31620948795</v>
      </c>
      <c r="D284">
        <v>1068.72904266376</v>
      </c>
      <c r="E284">
        <v>142.002421645164</v>
      </c>
    </row>
    <row r="285" spans="1:5">
      <c r="A285">
        <v>283</v>
      </c>
      <c r="B285">
        <v>7115.71626700661</v>
      </c>
      <c r="C285">
        <v>9489.31620948795</v>
      </c>
      <c r="D285">
        <v>1068.7292257391</v>
      </c>
      <c r="E285">
        <v>142.002604720502</v>
      </c>
    </row>
    <row r="286" spans="1:5">
      <c r="A286">
        <v>284</v>
      </c>
      <c r="B286">
        <v>7115.71626700661</v>
      </c>
      <c r="C286">
        <v>9489.31620948795</v>
      </c>
      <c r="D286">
        <v>1068.72905744688</v>
      </c>
      <c r="E286">
        <v>142.00243642829</v>
      </c>
    </row>
    <row r="287" spans="1:5">
      <c r="A287">
        <v>285</v>
      </c>
      <c r="B287">
        <v>7115.71626700661</v>
      </c>
      <c r="C287">
        <v>9489.31620948795</v>
      </c>
      <c r="D287">
        <v>1068.72879911</v>
      </c>
      <c r="E287">
        <v>142.002178091404</v>
      </c>
    </row>
    <row r="288" spans="1:5">
      <c r="A288">
        <v>286</v>
      </c>
      <c r="B288">
        <v>7115.71626700661</v>
      </c>
      <c r="C288">
        <v>9489.31620948795</v>
      </c>
      <c r="D288">
        <v>1068.72875714746</v>
      </c>
      <c r="E288">
        <v>142.002136128868</v>
      </c>
    </row>
    <row r="289" spans="1:5">
      <c r="A289">
        <v>287</v>
      </c>
      <c r="B289">
        <v>7115.71626700661</v>
      </c>
      <c r="C289">
        <v>9489.31620948795</v>
      </c>
      <c r="D289">
        <v>1068.72856126508</v>
      </c>
      <c r="E289">
        <v>142.001940246489</v>
      </c>
    </row>
    <row r="290" spans="1:5">
      <c r="A290">
        <v>288</v>
      </c>
      <c r="B290">
        <v>7115.71626700661</v>
      </c>
      <c r="C290">
        <v>9489.31620948795</v>
      </c>
      <c r="D290">
        <v>1068.72877444573</v>
      </c>
      <c r="E290">
        <v>142.002153427136</v>
      </c>
    </row>
    <row r="291" spans="1:5">
      <c r="A291">
        <v>289</v>
      </c>
      <c r="B291">
        <v>7115.71626700661</v>
      </c>
      <c r="C291">
        <v>9489.31620948795</v>
      </c>
      <c r="D291">
        <v>1068.72862300691</v>
      </c>
      <c r="E291">
        <v>142.002001988316</v>
      </c>
    </row>
    <row r="292" spans="1:5">
      <c r="A292">
        <v>290</v>
      </c>
      <c r="B292">
        <v>7115.71626700661</v>
      </c>
      <c r="C292">
        <v>9489.31620948795</v>
      </c>
      <c r="D292">
        <v>1068.72880715</v>
      </c>
      <c r="E292">
        <v>142.002186131403</v>
      </c>
    </row>
    <row r="293" spans="1:5">
      <c r="A293">
        <v>291</v>
      </c>
      <c r="B293">
        <v>7115.71626700661</v>
      </c>
      <c r="C293">
        <v>9489.31620948795</v>
      </c>
      <c r="D293">
        <v>1068.72913896369</v>
      </c>
      <c r="E293">
        <v>142.002517945092</v>
      </c>
    </row>
    <row r="294" spans="1:5">
      <c r="A294">
        <v>292</v>
      </c>
      <c r="B294">
        <v>7115.71626700661</v>
      </c>
      <c r="C294">
        <v>9489.31620948795</v>
      </c>
      <c r="D294">
        <v>1068.72884150259</v>
      </c>
      <c r="E294">
        <v>142.002220484</v>
      </c>
    </row>
    <row r="295" spans="1:5">
      <c r="A295">
        <v>293</v>
      </c>
      <c r="B295">
        <v>7115.71626700661</v>
      </c>
      <c r="C295">
        <v>9489.31620948795</v>
      </c>
      <c r="D295">
        <v>1068.72883980784</v>
      </c>
      <c r="E295">
        <v>142.002218789245</v>
      </c>
    </row>
    <row r="296" spans="1:5">
      <c r="A296">
        <v>294</v>
      </c>
      <c r="B296">
        <v>7115.71626700661</v>
      </c>
      <c r="C296">
        <v>9489.31620948795</v>
      </c>
      <c r="D296">
        <v>1068.72879971094</v>
      </c>
      <c r="E296">
        <v>142.002178692342</v>
      </c>
    </row>
    <row r="297" spans="1:5">
      <c r="A297">
        <v>295</v>
      </c>
      <c r="B297">
        <v>7115.71626700661</v>
      </c>
      <c r="C297">
        <v>9489.31620948795</v>
      </c>
      <c r="D297">
        <v>1068.72878489057</v>
      </c>
      <c r="E297">
        <v>142.002163871975</v>
      </c>
    </row>
    <row r="298" spans="1:5">
      <c r="A298">
        <v>296</v>
      </c>
      <c r="B298">
        <v>7115.71626700661</v>
      </c>
      <c r="C298">
        <v>9489.31620948795</v>
      </c>
      <c r="D298">
        <v>1068.72880109441</v>
      </c>
      <c r="E298">
        <v>142.002180075812</v>
      </c>
    </row>
    <row r="299" spans="1:5">
      <c r="A299">
        <v>297</v>
      </c>
      <c r="B299">
        <v>7115.71626700661</v>
      </c>
      <c r="C299">
        <v>9489.31620948795</v>
      </c>
      <c r="D299">
        <v>1068.72896032533</v>
      </c>
      <c r="E299">
        <v>142.002339306739</v>
      </c>
    </row>
    <row r="300" spans="1:5">
      <c r="A300">
        <v>298</v>
      </c>
      <c r="B300">
        <v>7115.71626700661</v>
      </c>
      <c r="C300">
        <v>9489.31620948795</v>
      </c>
      <c r="D300">
        <v>1068.72900873651</v>
      </c>
      <c r="E300">
        <v>142.002387717915</v>
      </c>
    </row>
    <row r="301" spans="1:5">
      <c r="A301">
        <v>299</v>
      </c>
      <c r="B301">
        <v>7115.71626700661</v>
      </c>
      <c r="C301">
        <v>9489.31620948795</v>
      </c>
      <c r="D301">
        <v>1068.72900625797</v>
      </c>
      <c r="E301">
        <v>142.00238523938</v>
      </c>
    </row>
    <row r="302" spans="1:5">
      <c r="A302">
        <v>300</v>
      </c>
      <c r="B302">
        <v>7115.71626700661</v>
      </c>
      <c r="C302">
        <v>9489.31620948795</v>
      </c>
      <c r="D302">
        <v>1068.72896603024</v>
      </c>
      <c r="E302">
        <v>142.002345011648</v>
      </c>
    </row>
    <row r="303" spans="1:5">
      <c r="A303">
        <v>301</v>
      </c>
      <c r="B303">
        <v>7115.71626700661</v>
      </c>
      <c r="C303">
        <v>9489.31620948795</v>
      </c>
      <c r="D303">
        <v>1068.72900501704</v>
      </c>
      <c r="E303">
        <v>142.002383998444</v>
      </c>
    </row>
    <row r="304" spans="1:5">
      <c r="A304">
        <v>302</v>
      </c>
      <c r="B304">
        <v>7115.71626700661</v>
      </c>
      <c r="C304">
        <v>9489.31620948795</v>
      </c>
      <c r="D304">
        <v>1068.7290793698</v>
      </c>
      <c r="E304">
        <v>142.002458351203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0.544303635822107</v>
      </c>
      <c r="I2">
        <v>0.44198838972583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28.5029303870151</v>
      </c>
      <c r="F3">
        <v>742.769937784391</v>
      </c>
      <c r="G3">
        <v>18397.3003084617</v>
      </c>
      <c r="H3">
        <v>0.180650820387113</v>
      </c>
      <c r="I3">
        <v>0.144851524565989</v>
      </c>
      <c r="J3">
        <v>2.68581756033645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28.9129597407258</v>
      </c>
      <c r="F4">
        <v>663.296611107872</v>
      </c>
      <c r="G4">
        <v>17907.2274018624</v>
      </c>
      <c r="H4">
        <v>0.180650820387113</v>
      </c>
      <c r="I4">
        <v>0.152909483358888</v>
      </c>
      <c r="J4">
        <v>3.18425768507349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29.3180962627193</v>
      </c>
      <c r="F5">
        <v>599.186157989639</v>
      </c>
      <c r="G5">
        <v>17406.8772142519</v>
      </c>
      <c r="H5">
        <v>0.180650820387113</v>
      </c>
      <c r="I5">
        <v>0.160562260175133</v>
      </c>
      <c r="J5">
        <v>3.58944399290969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29.7191453787723</v>
      </c>
      <c r="F6">
        <v>546.376530505806</v>
      </c>
      <c r="G6">
        <v>16900.5212712425</v>
      </c>
      <c r="H6">
        <v>0.180650820387113</v>
      </c>
      <c r="I6">
        <v>0.167865796273326</v>
      </c>
      <c r="J6">
        <v>3.92598691474588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30.1167178755915</v>
      </c>
      <c r="F7">
        <v>502.121733642408</v>
      </c>
      <c r="G7">
        <v>16391.2655058963</v>
      </c>
      <c r="H7">
        <v>0.180650820387113</v>
      </c>
      <c r="I7">
        <v>0.174864217683393</v>
      </c>
      <c r="J7">
        <v>4.21053219331076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30.5112888811159</v>
      </c>
      <c r="F8">
        <v>464.498779536637</v>
      </c>
      <c r="G8">
        <v>15881.7193404693</v>
      </c>
      <c r="H8">
        <v>0.180650820387113</v>
      </c>
      <c r="I8">
        <v>0.181593095621392</v>
      </c>
      <c r="J8">
        <v>4.45479537246007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30.9032358310635</v>
      </c>
      <c r="F9">
        <v>432.120848523359</v>
      </c>
      <c r="G9">
        <v>15374.4489226481</v>
      </c>
      <c r="H9">
        <v>0.180650820387113</v>
      </c>
      <c r="I9">
        <v>0.18808163863076</v>
      </c>
      <c r="J9">
        <v>4.65417706636344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31.2928620541421</v>
      </c>
      <c r="F10">
        <v>403.962597742388</v>
      </c>
      <c r="G10">
        <v>14874.7553861946</v>
      </c>
      <c r="H10">
        <v>0.180650820387113</v>
      </c>
      <c r="I10">
        <v>0.194354471755881</v>
      </c>
      <c r="J10">
        <v>4.82907701791917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31.5148548945283</v>
      </c>
      <c r="F11">
        <v>371.384968892196</v>
      </c>
      <c r="G11">
        <v>9198.65015423085</v>
      </c>
      <c r="H11">
        <v>0.246641141947996</v>
      </c>
      <c r="I11">
        <v>0.199879787132487</v>
      </c>
      <c r="J11">
        <v>4.75543905560979</v>
      </c>
      <c r="K11">
        <v>3.02630418529092</v>
      </c>
    </row>
    <row r="12" spans="1:11">
      <c r="A12">
        <v>10</v>
      </c>
      <c r="B12">
        <v>2.27539873115821</v>
      </c>
      <c r="C12">
        <v>75.9412537305964</v>
      </c>
      <c r="D12">
        <v>0.656921410689141</v>
      </c>
      <c r="E12">
        <v>31.9831036989687</v>
      </c>
      <c r="F12">
        <v>333.526951876527</v>
      </c>
      <c r="G12">
        <v>7197.26073599949</v>
      </c>
      <c r="H12">
        <v>0.298706527891911</v>
      </c>
      <c r="I12">
        <v>0.208922308108485</v>
      </c>
      <c r="J12">
        <v>4.96046994748358</v>
      </c>
      <c r="K12">
        <v>3.02630418529092</v>
      </c>
    </row>
    <row r="13" spans="1:11">
      <c r="A13">
        <v>11</v>
      </c>
      <c r="B13">
        <v>2.53078263808844</v>
      </c>
      <c r="C13">
        <v>83.5742248873152</v>
      </c>
      <c r="D13">
        <v>0.65704800467274</v>
      </c>
      <c r="E13">
        <v>32.6157294310041</v>
      </c>
      <c r="F13">
        <v>303.06538783457</v>
      </c>
      <c r="G13">
        <v>6600.79661273159</v>
      </c>
      <c r="H13">
        <v>0.311898142962217</v>
      </c>
      <c r="I13">
        <v>0.218931158137551</v>
      </c>
      <c r="J13">
        <v>5.37648769682861</v>
      </c>
      <c r="K13">
        <v>3.02630418529092</v>
      </c>
    </row>
    <row r="14" spans="1:11">
      <c r="A14">
        <v>12</v>
      </c>
      <c r="B14">
        <v>2.72613851682032</v>
      </c>
      <c r="C14">
        <v>89.8254768939709</v>
      </c>
      <c r="D14">
        <v>0.657058840507497</v>
      </c>
      <c r="E14">
        <v>33.1307082283682</v>
      </c>
      <c r="F14">
        <v>281.974065201404</v>
      </c>
      <c r="G14">
        <v>6169.47619416592</v>
      </c>
      <c r="H14">
        <v>0.322212463907187</v>
      </c>
      <c r="I14">
        <v>0.226810376348451</v>
      </c>
      <c r="J14">
        <v>5.68925518830298</v>
      </c>
      <c r="K14">
        <v>3.02630418529092</v>
      </c>
    </row>
    <row r="15" spans="1:11">
      <c r="A15">
        <v>13</v>
      </c>
      <c r="B15">
        <v>2.76159576709765</v>
      </c>
      <c r="C15">
        <v>91.7149983912748</v>
      </c>
      <c r="D15">
        <v>0.657512525022658</v>
      </c>
      <c r="E15">
        <v>33.3119621996288</v>
      </c>
      <c r="F15">
        <v>276.164807531167</v>
      </c>
      <c r="G15">
        <v>6119.24158058053</v>
      </c>
      <c r="H15">
        <v>0.320250845621952</v>
      </c>
      <c r="I15">
        <v>0.22934767410314</v>
      </c>
      <c r="J15">
        <v>5.79530651839516</v>
      </c>
      <c r="K15">
        <v>3.02630418529092</v>
      </c>
    </row>
    <row r="16" spans="1:11">
      <c r="A16">
        <v>14</v>
      </c>
      <c r="B16">
        <v>2.91028382870251</v>
      </c>
      <c r="C16">
        <v>96.1918673406675</v>
      </c>
      <c r="D16">
        <v>0.657185089002252</v>
      </c>
      <c r="E16">
        <v>33.6603628167708</v>
      </c>
      <c r="F16">
        <v>263.311811888899</v>
      </c>
      <c r="G16">
        <v>5794.44071474987</v>
      </c>
      <c r="H16">
        <v>0.330852132853895</v>
      </c>
      <c r="I16">
        <v>0.234632108506594</v>
      </c>
      <c r="J16">
        <v>5.99960818272754</v>
      </c>
      <c r="K16">
        <v>3.02630418529092</v>
      </c>
    </row>
    <row r="17" spans="1:11">
      <c r="A17">
        <v>15</v>
      </c>
      <c r="B17">
        <v>2.92085002529422</v>
      </c>
      <c r="C17">
        <v>96.1871910762906</v>
      </c>
      <c r="D17">
        <v>0.657159079832853</v>
      </c>
      <c r="E17">
        <v>33.6599221032808</v>
      </c>
      <c r="F17">
        <v>263.324613132309</v>
      </c>
      <c r="G17">
        <v>5814.58366357467</v>
      </c>
      <c r="H17">
        <v>0.330852132853895</v>
      </c>
      <c r="I17">
        <v>0.234629264863142</v>
      </c>
      <c r="J17">
        <v>6.0127906473495</v>
      </c>
      <c r="K17">
        <v>3.02630418529092</v>
      </c>
    </row>
    <row r="18" spans="1:11">
      <c r="A18">
        <v>16</v>
      </c>
      <c r="B18">
        <v>2.95047164306938</v>
      </c>
      <c r="C18">
        <v>93.1264634030414</v>
      </c>
      <c r="D18">
        <v>0.656064684553402</v>
      </c>
      <c r="E18">
        <v>33.3310190274782</v>
      </c>
      <c r="F18">
        <v>271.979134103149</v>
      </c>
      <c r="G18">
        <v>5938.8077433155</v>
      </c>
      <c r="H18">
        <v>0.340731262866234</v>
      </c>
      <c r="I18">
        <v>0.230326333159327</v>
      </c>
      <c r="J18">
        <v>5.90102311602072</v>
      </c>
      <c r="K18">
        <v>3.02630418529092</v>
      </c>
    </row>
    <row r="19" spans="1:11">
      <c r="A19">
        <v>17</v>
      </c>
      <c r="B19">
        <v>2.90614298431666</v>
      </c>
      <c r="C19">
        <v>94.7508509515639</v>
      </c>
      <c r="D19">
        <v>0.656936870239232</v>
      </c>
      <c r="E19">
        <v>33.5227496579081</v>
      </c>
      <c r="F19">
        <v>267.316384223246</v>
      </c>
      <c r="G19">
        <v>5875.46976722432</v>
      </c>
      <c r="H19">
        <v>0.33230860163259</v>
      </c>
      <c r="I19">
        <v>0.232749405901964</v>
      </c>
      <c r="J19">
        <v>5.95058557762731</v>
      </c>
      <c r="K19">
        <v>3.02630418529092</v>
      </c>
    </row>
    <row r="20" spans="1:11">
      <c r="A20">
        <v>18</v>
      </c>
      <c r="B20">
        <v>3.20674167701323</v>
      </c>
      <c r="C20">
        <v>103.300077393981</v>
      </c>
      <c r="D20">
        <v>0.655249898846687</v>
      </c>
      <c r="E20">
        <v>34.0827806778719</v>
      </c>
      <c r="F20">
        <v>245.192990338684</v>
      </c>
      <c r="G20">
        <v>5072.24871054765</v>
      </c>
      <c r="H20">
        <v>0.370236607281029</v>
      </c>
      <c r="I20">
        <v>0.241787858791527</v>
      </c>
      <c r="J20">
        <v>6.20242914882692</v>
      </c>
      <c r="K20">
        <v>3.02630418529092</v>
      </c>
    </row>
    <row r="21" spans="1:11">
      <c r="A21">
        <v>19</v>
      </c>
      <c r="B21">
        <v>3.59997510074815</v>
      </c>
      <c r="C21">
        <v>114.563859634303</v>
      </c>
      <c r="D21">
        <v>0.654650461823915</v>
      </c>
      <c r="E21">
        <v>34.9248601302879</v>
      </c>
      <c r="F21">
        <v>221.085907539239</v>
      </c>
      <c r="G21">
        <v>4509.94570372206</v>
      </c>
      <c r="H21">
        <v>0.398138354423663</v>
      </c>
      <c r="I21">
        <v>0.254024291433814</v>
      </c>
      <c r="J21">
        <v>6.66565357965906</v>
      </c>
      <c r="K21">
        <v>3.02630418529092</v>
      </c>
    </row>
    <row r="22" spans="1:11">
      <c r="A22">
        <v>20</v>
      </c>
      <c r="B22">
        <v>3.90264512467746</v>
      </c>
      <c r="C22">
        <v>120.421299617304</v>
      </c>
      <c r="D22">
        <v>0.65348954123476</v>
      </c>
      <c r="E22">
        <v>35.2867078936107</v>
      </c>
      <c r="F22">
        <v>210.332017333652</v>
      </c>
      <c r="G22">
        <v>4211.41715619064</v>
      </c>
      <c r="H22">
        <v>0.424029262705019</v>
      </c>
      <c r="I22">
        <v>0.259606310295638</v>
      </c>
      <c r="J22">
        <v>6.89354356507235</v>
      </c>
      <c r="K22">
        <v>3.02630418529092</v>
      </c>
    </row>
    <row r="23" spans="1:11">
      <c r="A23">
        <v>21</v>
      </c>
      <c r="B23">
        <v>4.15130701179312</v>
      </c>
      <c r="C23">
        <v>124.789268825602</v>
      </c>
      <c r="D23">
        <v>0.652590690696209</v>
      </c>
      <c r="E23">
        <v>35.5434262190754</v>
      </c>
      <c r="F23">
        <v>202.969815568398</v>
      </c>
      <c r="G23">
        <v>4008.57261874258</v>
      </c>
      <c r="H23">
        <v>0.444497352793441</v>
      </c>
      <c r="I23">
        <v>0.263590989887577</v>
      </c>
      <c r="J23">
        <v>7.0609526139506</v>
      </c>
      <c r="K23">
        <v>3.02630418529092</v>
      </c>
    </row>
    <row r="24" spans="1:11">
      <c r="A24">
        <v>22</v>
      </c>
      <c r="B24">
        <v>4.32944079354804</v>
      </c>
      <c r="C24">
        <v>124.842561818553</v>
      </c>
      <c r="D24">
        <v>0.651445224705206</v>
      </c>
      <c r="E24">
        <v>35.4472798065574</v>
      </c>
      <c r="F24">
        <v>202.883171488104</v>
      </c>
      <c r="G24">
        <v>3983.31747670307</v>
      </c>
      <c r="H24">
        <v>0.459962069860164</v>
      </c>
      <c r="I24">
        <v>0.262894738377495</v>
      </c>
      <c r="J24">
        <v>7.08224574144586</v>
      </c>
      <c r="K24">
        <v>3.02630418529092</v>
      </c>
    </row>
    <row r="25" spans="1:11">
      <c r="A25">
        <v>23</v>
      </c>
      <c r="B25">
        <v>4.34590568897644</v>
      </c>
      <c r="C25">
        <v>123.609368776188</v>
      </c>
      <c r="D25">
        <v>0.651031896317993</v>
      </c>
      <c r="E25">
        <v>35.322790714606</v>
      </c>
      <c r="F25">
        <v>204.907242300609</v>
      </c>
      <c r="G25">
        <v>4018.36225837019</v>
      </c>
      <c r="H25">
        <v>0.462291907310973</v>
      </c>
      <c r="I25">
        <v>0.261381789606666</v>
      </c>
      <c r="J25">
        <v>7.04016621117956</v>
      </c>
      <c r="K25">
        <v>3.02630418529092</v>
      </c>
    </row>
    <row r="26" spans="1:11">
      <c r="A26">
        <v>24</v>
      </c>
      <c r="B26">
        <v>4.5119363852299</v>
      </c>
      <c r="C26">
        <v>128.162326653509</v>
      </c>
      <c r="D26">
        <v>0.650919391210845</v>
      </c>
      <c r="E26">
        <v>35.6481851810943</v>
      </c>
      <c r="F26">
        <v>197.62792655071</v>
      </c>
      <c r="G26">
        <v>3842.54160613662</v>
      </c>
      <c r="H26">
        <v>0.473746697015815</v>
      </c>
      <c r="I26">
        <v>0.265925930401188</v>
      </c>
      <c r="J26">
        <v>7.20162205500858</v>
      </c>
      <c r="K26">
        <v>3.02630418529092</v>
      </c>
    </row>
    <row r="27" spans="1:11">
      <c r="A27">
        <v>25</v>
      </c>
      <c r="B27">
        <v>4.67514833846754</v>
      </c>
      <c r="C27">
        <v>129.038499282691</v>
      </c>
      <c r="D27">
        <v>0.650278948315485</v>
      </c>
      <c r="E27">
        <v>35.6527466529837</v>
      </c>
      <c r="F27">
        <v>196.2860310624</v>
      </c>
      <c r="G27">
        <v>3825.56602087738</v>
      </c>
      <c r="H27">
        <v>0.484394235517948</v>
      </c>
      <c r="I27">
        <v>0.266360437955945</v>
      </c>
      <c r="J27">
        <v>7.26727170403081</v>
      </c>
      <c r="K27">
        <v>3.02630418529092</v>
      </c>
    </row>
    <row r="28" spans="1:11">
      <c r="A28">
        <v>26</v>
      </c>
      <c r="B28">
        <v>4.68900050825255</v>
      </c>
      <c r="C28">
        <v>129.218771425074</v>
      </c>
      <c r="D28">
        <v>0.650228978888228</v>
      </c>
      <c r="E28">
        <v>35.6635181649579</v>
      </c>
      <c r="F28">
        <v>196.01219388728</v>
      </c>
      <c r="G28">
        <v>3821.87532972927</v>
      </c>
      <c r="H28">
        <v>0.485138230080594</v>
      </c>
      <c r="I28">
        <v>0.266523126067359</v>
      </c>
      <c r="J28">
        <v>7.27720370776973</v>
      </c>
      <c r="K28">
        <v>3.02630418529092</v>
      </c>
    </row>
    <row r="29" spans="1:11">
      <c r="A29">
        <v>27</v>
      </c>
      <c r="B29">
        <v>5.01480442503463</v>
      </c>
      <c r="C29">
        <v>141.246680958683</v>
      </c>
      <c r="D29">
        <v>0.650757379425261</v>
      </c>
      <c r="E29">
        <v>36.6198402983991</v>
      </c>
      <c r="F29">
        <v>179.320708327701</v>
      </c>
      <c r="G29">
        <v>3494.90165363992</v>
      </c>
      <c r="H29">
        <v>0.499640242161095</v>
      </c>
      <c r="I29">
        <v>0.278877685519462</v>
      </c>
      <c r="J29">
        <v>7.73555595316103</v>
      </c>
      <c r="K29">
        <v>3.02630418529092</v>
      </c>
    </row>
    <row r="30" spans="1:11">
      <c r="A30">
        <v>28</v>
      </c>
      <c r="B30">
        <v>5.42651298658591</v>
      </c>
      <c r="C30">
        <v>151.49929467004</v>
      </c>
      <c r="D30">
        <v>0.650463990139376</v>
      </c>
      <c r="E30">
        <v>37.3594155455711</v>
      </c>
      <c r="F30">
        <v>167.185299004937</v>
      </c>
      <c r="G30">
        <v>3243.40825123698</v>
      </c>
      <c r="H30">
        <v>0.521567554672603</v>
      </c>
      <c r="I30">
        <v>0.288492357217277</v>
      </c>
      <c r="J30">
        <v>8.12509744966504</v>
      </c>
      <c r="K30">
        <v>3.02630418529092</v>
      </c>
    </row>
    <row r="31" spans="1:11">
      <c r="A31">
        <v>29</v>
      </c>
      <c r="B31">
        <v>5.72096523046688</v>
      </c>
      <c r="C31">
        <v>161.995762969438</v>
      </c>
      <c r="D31">
        <v>0.650884804184024</v>
      </c>
      <c r="E31">
        <v>38.1855404032283</v>
      </c>
      <c r="F31">
        <v>156.352576228961</v>
      </c>
      <c r="G31">
        <v>3041.17027238259</v>
      </c>
      <c r="H31">
        <v>0.533411327565588</v>
      </c>
      <c r="I31">
        <v>0.298517539686065</v>
      </c>
      <c r="J31">
        <v>8.49980153937961</v>
      </c>
      <c r="K31">
        <v>3.02630418529092</v>
      </c>
    </row>
    <row r="32" spans="1:11">
      <c r="A32">
        <v>30</v>
      </c>
      <c r="B32">
        <v>5.95279505424373</v>
      </c>
      <c r="C32">
        <v>171.36602633381</v>
      </c>
      <c r="D32">
        <v>0.651343757322796</v>
      </c>
      <c r="E32">
        <v>38.9380675763888</v>
      </c>
      <c r="F32">
        <v>147.803245604292</v>
      </c>
      <c r="G32">
        <v>2884.79047169577</v>
      </c>
      <c r="H32">
        <v>0.541299445957172</v>
      </c>
      <c r="I32">
        <v>0.307317341800913</v>
      </c>
      <c r="J32">
        <v>8.81733665367891</v>
      </c>
      <c r="K32">
        <v>3.02630418529092</v>
      </c>
    </row>
    <row r="33" spans="1:11">
      <c r="A33">
        <v>31</v>
      </c>
      <c r="B33">
        <v>6.15616653081511</v>
      </c>
      <c r="C33">
        <v>176.356693318471</v>
      </c>
      <c r="D33">
        <v>0.65131263335827</v>
      </c>
      <c r="E33">
        <v>39.3073882261323</v>
      </c>
      <c r="F33">
        <v>143.620604366338</v>
      </c>
      <c r="G33">
        <v>2821.39709030388</v>
      </c>
      <c r="H33">
        <v>0.549535909561823</v>
      </c>
      <c r="I33">
        <v>0.31170131250091</v>
      </c>
      <c r="J33">
        <v>9.00865788098876</v>
      </c>
      <c r="K33">
        <v>3.02630418529092</v>
      </c>
    </row>
    <row r="34" spans="1:11">
      <c r="A34">
        <v>32</v>
      </c>
      <c r="B34">
        <v>6.07685110278778</v>
      </c>
      <c r="C34">
        <v>176.968030677948</v>
      </c>
      <c r="D34">
        <v>0.651807927510345</v>
      </c>
      <c r="E34">
        <v>39.4081348214671</v>
      </c>
      <c r="F34">
        <v>143.124465935553</v>
      </c>
      <c r="G34">
        <v>2822.57274157848</v>
      </c>
      <c r="H34">
        <v>0.543028140009123</v>
      </c>
      <c r="I34">
        <v>0.31260869101029</v>
      </c>
      <c r="J34">
        <v>9.01782257881855</v>
      </c>
      <c r="K34">
        <v>3.02630418529092</v>
      </c>
    </row>
    <row r="35" spans="1:11">
      <c r="A35">
        <v>33</v>
      </c>
      <c r="B35">
        <v>6.27532571440832</v>
      </c>
      <c r="C35">
        <v>179.72814252096</v>
      </c>
      <c r="D35">
        <v>0.651219393374649</v>
      </c>
      <c r="E35">
        <v>39.5557989372144</v>
      </c>
      <c r="F35">
        <v>140.926482203497</v>
      </c>
      <c r="G35">
        <v>2763.81622207376</v>
      </c>
      <c r="H35">
        <v>0.555135984923568</v>
      </c>
      <c r="I35">
        <v>0.314621434144963</v>
      </c>
      <c r="J35">
        <v>9.11889426024762</v>
      </c>
      <c r="K35">
        <v>3.02630418529092</v>
      </c>
    </row>
    <row r="36" spans="1:11">
      <c r="A36">
        <v>34</v>
      </c>
      <c r="B36">
        <v>6.28980756934181</v>
      </c>
      <c r="C36">
        <v>179.817704808915</v>
      </c>
      <c r="D36">
        <v>0.651200523422578</v>
      </c>
      <c r="E36">
        <v>39.5619951743157</v>
      </c>
      <c r="F36">
        <v>140.856290571405</v>
      </c>
      <c r="G36">
        <v>2767.35591545205</v>
      </c>
      <c r="H36">
        <v>0.55533690016605</v>
      </c>
      <c r="I36">
        <v>0.314696563194013</v>
      </c>
      <c r="J36">
        <v>9.12909042652087</v>
      </c>
      <c r="K36">
        <v>3.02630418529092</v>
      </c>
    </row>
    <row r="37" spans="1:11">
      <c r="A37">
        <v>35</v>
      </c>
      <c r="B37">
        <v>6.33702602145985</v>
      </c>
      <c r="C37">
        <v>185.572918777513</v>
      </c>
      <c r="D37">
        <v>0.651756294074396</v>
      </c>
      <c r="E37">
        <v>40.0612170117672</v>
      </c>
      <c r="F37">
        <v>136.487883282229</v>
      </c>
      <c r="G37">
        <v>2675.53163619097</v>
      </c>
      <c r="H37">
        <v>0.554688125670369</v>
      </c>
      <c r="I37">
        <v>0.320120546105452</v>
      </c>
      <c r="J37">
        <v>9.28440995112234</v>
      </c>
      <c r="K37">
        <v>3.02630418529092</v>
      </c>
    </row>
    <row r="38" spans="1:11">
      <c r="A38">
        <v>36</v>
      </c>
      <c r="B38">
        <v>6.74696579563802</v>
      </c>
      <c r="C38">
        <v>195.853193328857</v>
      </c>
      <c r="D38">
        <v>0.651456178463432</v>
      </c>
      <c r="E38">
        <v>40.7872198958201</v>
      </c>
      <c r="F38">
        <v>129.323675799959</v>
      </c>
      <c r="G38">
        <v>2522.54253866438</v>
      </c>
      <c r="H38">
        <v>0.575130231877906</v>
      </c>
      <c r="I38">
        <v>0.328534596200435</v>
      </c>
      <c r="J38">
        <v>9.61481161976829</v>
      </c>
      <c r="K38">
        <v>3.02630418529092</v>
      </c>
    </row>
    <row r="39" spans="1:11">
      <c r="A39">
        <v>37</v>
      </c>
      <c r="B39">
        <v>7.03314139011327</v>
      </c>
      <c r="C39">
        <v>207.142751500004</v>
      </c>
      <c r="D39">
        <v>0.651881832496016</v>
      </c>
      <c r="E39">
        <v>41.6807629195472</v>
      </c>
      <c r="F39">
        <v>122.275361773628</v>
      </c>
      <c r="G39">
        <v>2393.1969384194</v>
      </c>
      <c r="H39">
        <v>0.584209358216812</v>
      </c>
      <c r="I39">
        <v>0.3381616300741</v>
      </c>
      <c r="J39">
        <v>9.94915989585819</v>
      </c>
      <c r="K39">
        <v>3.02630418529092</v>
      </c>
    </row>
    <row r="40" spans="1:11">
      <c r="A40">
        <v>38</v>
      </c>
      <c r="B40">
        <v>7.3999758544557</v>
      </c>
      <c r="C40">
        <v>217.570362745074</v>
      </c>
      <c r="D40">
        <v>0.651815675197543</v>
      </c>
      <c r="E40">
        <v>42.4474565495141</v>
      </c>
      <c r="F40">
        <v>116.415005053445</v>
      </c>
      <c r="G40">
        <v>2277.18944018027</v>
      </c>
      <c r="H40">
        <v>0.599612301646115</v>
      </c>
      <c r="I40">
        <v>0.346467311113983</v>
      </c>
      <c r="J40">
        <v>10.2609050215913</v>
      </c>
      <c r="K40">
        <v>3.02630418529092</v>
      </c>
    </row>
    <row r="41" spans="1:11">
      <c r="A41">
        <v>39</v>
      </c>
      <c r="B41">
        <v>7.77448966072791</v>
      </c>
      <c r="C41">
        <v>227.225047908202</v>
      </c>
      <c r="D41">
        <v>0.651636159548189</v>
      </c>
      <c r="E41">
        <v>43.1351515421402</v>
      </c>
      <c r="F41">
        <v>111.468586371166</v>
      </c>
      <c r="G41">
        <v>2176.09126594154</v>
      </c>
      <c r="H41">
        <v>0.616106654267622</v>
      </c>
      <c r="I41">
        <v>0.35385671437672</v>
      </c>
      <c r="J41">
        <v>10.5448868696269</v>
      </c>
      <c r="K41">
        <v>3.02630418529092</v>
      </c>
    </row>
    <row r="42" spans="1:11">
      <c r="A42">
        <v>40</v>
      </c>
      <c r="B42">
        <v>7.94699067058972</v>
      </c>
      <c r="C42">
        <v>235.987171752021</v>
      </c>
      <c r="D42">
        <v>0.652154233452285</v>
      </c>
      <c r="E42">
        <v>43.8642570226774</v>
      </c>
      <c r="F42">
        <v>107.329795473219</v>
      </c>
      <c r="G42">
        <v>2111.59458368637</v>
      </c>
      <c r="H42">
        <v>0.617587301293736</v>
      </c>
      <c r="I42">
        <v>0.361080256715993</v>
      </c>
      <c r="J42">
        <v>10.7783686792731</v>
      </c>
      <c r="K42">
        <v>3.02630418529092</v>
      </c>
    </row>
    <row r="43" spans="1:11">
      <c r="A43">
        <v>41</v>
      </c>
      <c r="B43">
        <v>8.07396403832467</v>
      </c>
      <c r="C43">
        <v>240.394530274039</v>
      </c>
      <c r="D43">
        <v>0.652210333424401</v>
      </c>
      <c r="E43">
        <v>44.1985438661769</v>
      </c>
      <c r="F43">
        <v>105.362026538518</v>
      </c>
      <c r="G43">
        <v>2072.57842964367</v>
      </c>
      <c r="H43">
        <v>0.622286696235608</v>
      </c>
      <c r="I43">
        <v>0.364467409275596</v>
      </c>
      <c r="J43">
        <v>10.8932630244417</v>
      </c>
      <c r="K43">
        <v>3.02630418529092</v>
      </c>
    </row>
    <row r="44" spans="1:11">
      <c r="A44">
        <v>42</v>
      </c>
      <c r="B44">
        <v>8.18784132398704</v>
      </c>
      <c r="C44">
        <v>242.730085402689</v>
      </c>
      <c r="D44">
        <v>0.652159945893204</v>
      </c>
      <c r="E44">
        <v>44.3634245776183</v>
      </c>
      <c r="F44">
        <v>104.348230407565</v>
      </c>
      <c r="G44">
        <v>2059.43464268243</v>
      </c>
      <c r="H44">
        <v>0.62626459558909</v>
      </c>
      <c r="I44">
        <v>0.366177355990877</v>
      </c>
      <c r="J44">
        <v>10.9693744112882</v>
      </c>
      <c r="K44">
        <v>3.02630418529092</v>
      </c>
    </row>
    <row r="45" spans="1:11">
      <c r="A45">
        <v>43</v>
      </c>
      <c r="B45">
        <v>8.26121813658932</v>
      </c>
      <c r="C45">
        <v>241.799381893001</v>
      </c>
      <c r="D45">
        <v>0.651805695671917</v>
      </c>
      <c r="E45">
        <v>44.242784782122</v>
      </c>
      <c r="F45">
        <v>104.749874379976</v>
      </c>
      <c r="G45">
        <v>2065.79011231763</v>
      </c>
      <c r="H45">
        <v>0.631459977620239</v>
      </c>
      <c r="I45">
        <v>0.365165406995936</v>
      </c>
      <c r="J45">
        <v>10.9645073932834</v>
      </c>
      <c r="K45">
        <v>3.02630418529092</v>
      </c>
    </row>
    <row r="46" spans="1:11">
      <c r="A46">
        <v>44</v>
      </c>
      <c r="B46">
        <v>8.3594605073632</v>
      </c>
      <c r="C46">
        <v>249.062328945111</v>
      </c>
      <c r="D46">
        <v>0.652321873546827</v>
      </c>
      <c r="E46">
        <v>44.847866808231</v>
      </c>
      <c r="F46">
        <v>101.695246269177</v>
      </c>
      <c r="G46">
        <v>2005.55890983443</v>
      </c>
      <c r="H46">
        <v>0.632307674245128</v>
      </c>
      <c r="I46">
        <v>0.370996782871316</v>
      </c>
      <c r="J46">
        <v>11.1272577193265</v>
      </c>
      <c r="K46">
        <v>3.02630418529092</v>
      </c>
    </row>
    <row r="47" spans="1:11">
      <c r="A47">
        <v>45</v>
      </c>
      <c r="B47">
        <v>8.70375761709667</v>
      </c>
      <c r="C47">
        <v>259.560480549551</v>
      </c>
      <c r="D47">
        <v>0.652294058042964</v>
      </c>
      <c r="E47">
        <v>45.6174046052946</v>
      </c>
      <c r="F47">
        <v>97.5820927162</v>
      </c>
      <c r="G47">
        <v>1919.12645513877</v>
      </c>
      <c r="H47">
        <v>0.646103559223528</v>
      </c>
      <c r="I47">
        <v>0.378663176481726</v>
      </c>
      <c r="J47">
        <v>11.3917070332059</v>
      </c>
      <c r="K47">
        <v>3.02630418529092</v>
      </c>
    </row>
    <row r="48" spans="1:11">
      <c r="A48">
        <v>46</v>
      </c>
      <c r="B48">
        <v>9.0926130567341</v>
      </c>
      <c r="C48">
        <v>268.599423245569</v>
      </c>
      <c r="D48">
        <v>0.65199436270456</v>
      </c>
      <c r="E48">
        <v>46.2337762919291</v>
      </c>
      <c r="F48">
        <v>94.2982474511535</v>
      </c>
      <c r="G48">
        <v>1848.34931644259</v>
      </c>
      <c r="H48">
        <v>0.66312226961546</v>
      </c>
      <c r="I48">
        <v>0.384879656948815</v>
      </c>
      <c r="J48">
        <v>11.6319509049388</v>
      </c>
      <c r="K48">
        <v>3.02630418529092</v>
      </c>
    </row>
    <row r="49" spans="1:11">
      <c r="A49">
        <v>47</v>
      </c>
      <c r="B49">
        <v>9.43157337575441</v>
      </c>
      <c r="C49">
        <v>279.226576640077</v>
      </c>
      <c r="D49">
        <v>0.652060524531514</v>
      </c>
      <c r="E49">
        <v>47.0224261046019</v>
      </c>
      <c r="F49">
        <v>90.7093271107075</v>
      </c>
      <c r="G49">
        <v>1777.94720843824</v>
      </c>
      <c r="H49">
        <v>0.675052341321229</v>
      </c>
      <c r="I49">
        <v>0.392434752846971</v>
      </c>
      <c r="J49">
        <v>11.8875540119678</v>
      </c>
      <c r="K49">
        <v>3.02630418529092</v>
      </c>
    </row>
    <row r="50" spans="1:11">
      <c r="A50">
        <v>48</v>
      </c>
      <c r="B50">
        <v>9.75391037120315</v>
      </c>
      <c r="C50">
        <v>290.574304456665</v>
      </c>
      <c r="D50">
        <v>0.652234642801928</v>
      </c>
      <c r="E50">
        <v>47.8849950140952</v>
      </c>
      <c r="F50">
        <v>87.1668777657699</v>
      </c>
      <c r="G50">
        <v>1710.45509321604</v>
      </c>
      <c r="H50">
        <v>0.685013712738686</v>
      </c>
      <c r="I50">
        <v>0.400469793322699</v>
      </c>
      <c r="J50">
        <v>12.1449721627212</v>
      </c>
      <c r="K50">
        <v>3.02630418529092</v>
      </c>
    </row>
    <row r="51" spans="1:11">
      <c r="A51">
        <v>49</v>
      </c>
      <c r="B51">
        <v>10.0831435784676</v>
      </c>
      <c r="C51">
        <v>296.480638978737</v>
      </c>
      <c r="D51">
        <v>0.651854125676757</v>
      </c>
      <c r="E51">
        <v>48.2424995375972</v>
      </c>
      <c r="F51">
        <v>85.4303841414219</v>
      </c>
      <c r="G51">
        <v>1668.65905652811</v>
      </c>
      <c r="H51">
        <v>0.700558789653756</v>
      </c>
      <c r="I51">
        <v>0.404078044261607</v>
      </c>
      <c r="J51">
        <v>12.301947007035</v>
      </c>
      <c r="K51">
        <v>3.02630418529092</v>
      </c>
    </row>
    <row r="52" spans="1:11">
      <c r="A52">
        <v>50</v>
      </c>
      <c r="B52">
        <v>10.2913972860804</v>
      </c>
      <c r="C52">
        <v>301.937151589332</v>
      </c>
      <c r="D52">
        <v>0.651795656890859</v>
      </c>
      <c r="E52">
        <v>48.6291490465642</v>
      </c>
      <c r="F52">
        <v>83.8865132863718</v>
      </c>
      <c r="G52">
        <v>1637.780092258</v>
      </c>
      <c r="H52">
        <v>0.708284088146703</v>
      </c>
      <c r="I52">
        <v>0.407698679820432</v>
      </c>
      <c r="J52">
        <v>12.430589557257</v>
      </c>
      <c r="K52">
        <v>3.02630418529092</v>
      </c>
    </row>
    <row r="53" spans="1:11">
      <c r="A53">
        <v>51</v>
      </c>
      <c r="B53">
        <v>10.3148585364793</v>
      </c>
      <c r="C53">
        <v>303.164803070363</v>
      </c>
      <c r="D53">
        <v>0.651829359868115</v>
      </c>
      <c r="E53">
        <v>48.7245657000496</v>
      </c>
      <c r="F53">
        <v>83.5468188322942</v>
      </c>
      <c r="G53">
        <v>1630.22377003967</v>
      </c>
      <c r="H53">
        <v>0.709055250730347</v>
      </c>
      <c r="I53">
        <v>0.408556054540669</v>
      </c>
      <c r="J53">
        <v>12.4540925606797</v>
      </c>
      <c r="K53">
        <v>3.02630418529092</v>
      </c>
    </row>
    <row r="54" spans="1:11">
      <c r="A54">
        <v>52</v>
      </c>
      <c r="B54">
        <v>10.3953822401574</v>
      </c>
      <c r="C54">
        <v>302.68694801315</v>
      </c>
      <c r="D54">
        <v>0.651556964993719</v>
      </c>
      <c r="E54">
        <v>48.6408973630525</v>
      </c>
      <c r="F54">
        <v>83.6787150708174</v>
      </c>
      <c r="G54">
        <v>1629.70743117384</v>
      </c>
      <c r="H54">
        <v>0.713997825139411</v>
      </c>
      <c r="I54">
        <v>0.407961992258439</v>
      </c>
      <c r="J54">
        <v>12.4605095136142</v>
      </c>
      <c r="K54">
        <v>3.02630418529092</v>
      </c>
    </row>
    <row r="55" spans="1:11">
      <c r="A55">
        <v>53</v>
      </c>
      <c r="B55">
        <v>10.701448546527</v>
      </c>
      <c r="C55">
        <v>309.892797219811</v>
      </c>
      <c r="D55">
        <v>0.651357527064306</v>
      </c>
      <c r="E55">
        <v>49.1343305817651</v>
      </c>
      <c r="F55">
        <v>81.7329576733658</v>
      </c>
      <c r="G55">
        <v>1589.00902476956</v>
      </c>
      <c r="H55">
        <v>0.725868845752802</v>
      </c>
      <c r="I55">
        <v>0.412597804922963</v>
      </c>
      <c r="J55">
        <v>12.6319118078445</v>
      </c>
      <c r="K55">
        <v>3.02630418529092</v>
      </c>
    </row>
    <row r="56" spans="1:11">
      <c r="A56">
        <v>54</v>
      </c>
      <c r="B56">
        <v>11.0840120317601</v>
      </c>
      <c r="C56">
        <v>320.728812062895</v>
      </c>
      <c r="D56">
        <v>0.651339721771691</v>
      </c>
      <c r="E56">
        <v>49.9162955508833</v>
      </c>
      <c r="F56">
        <v>78.9715607884982</v>
      </c>
      <c r="G56">
        <v>1534.93753207674</v>
      </c>
      <c r="H56">
        <v>0.738941153290329</v>
      </c>
      <c r="I56">
        <v>0.419695618277378</v>
      </c>
      <c r="J56">
        <v>12.8712563379111</v>
      </c>
      <c r="K56">
        <v>3.02630418529092</v>
      </c>
    </row>
    <row r="57" spans="1:11">
      <c r="A57">
        <v>55</v>
      </c>
      <c r="B57">
        <v>11.3501733595889</v>
      </c>
      <c r="C57">
        <v>330.97720047145</v>
      </c>
      <c r="D57">
        <v>0.651571718877704</v>
      </c>
      <c r="E57">
        <v>50.7029484117086</v>
      </c>
      <c r="F57">
        <v>76.5262829051954</v>
      </c>
      <c r="G57">
        <v>1489.97759692926</v>
      </c>
      <c r="H57">
        <v>0.745882106916702</v>
      </c>
      <c r="I57">
        <v>0.42656090087689</v>
      </c>
      <c r="J57">
        <v>13.0731791513823</v>
      </c>
      <c r="K57">
        <v>3.02630418529092</v>
      </c>
    </row>
    <row r="58" spans="1:11">
      <c r="A58">
        <v>56</v>
      </c>
      <c r="B58">
        <v>11.7106895505874</v>
      </c>
      <c r="C58">
        <v>340.612799665721</v>
      </c>
      <c r="D58">
        <v>0.651493199248965</v>
      </c>
      <c r="E58">
        <v>51.3864700342045</v>
      </c>
      <c r="F58">
        <v>74.3614300557854</v>
      </c>
      <c r="G58">
        <v>1446.96257581667</v>
      </c>
      <c r="H58">
        <v>0.758274444168021</v>
      </c>
      <c r="I58">
        <v>0.432621800622868</v>
      </c>
      <c r="J58">
        <v>13.278098127977</v>
      </c>
      <c r="K58">
        <v>3.02630418529092</v>
      </c>
    </row>
    <row r="59" spans="1:11">
      <c r="A59">
        <v>57</v>
      </c>
      <c r="B59">
        <v>12.1400677841851</v>
      </c>
      <c r="C59">
        <v>350.54015640189</v>
      </c>
      <c r="D59">
        <v>0.651289983548605</v>
      </c>
      <c r="E59">
        <v>52.0610115835576</v>
      </c>
      <c r="F59">
        <v>72.2555017331852</v>
      </c>
      <c r="G59">
        <v>1403.67979141905</v>
      </c>
      <c r="H59">
        <v>0.773902397525592</v>
      </c>
      <c r="I59">
        <v>0.43862482612018</v>
      </c>
      <c r="J59">
        <v>13.4949685775559</v>
      </c>
      <c r="K59">
        <v>3.02630418529092</v>
      </c>
    </row>
    <row r="60" spans="1:11">
      <c r="A60">
        <v>58</v>
      </c>
      <c r="B60">
        <v>12.3992171639781</v>
      </c>
      <c r="C60">
        <v>360.991154343158</v>
      </c>
      <c r="D60">
        <v>0.651513303901761</v>
      </c>
      <c r="E60">
        <v>52.8679876242083</v>
      </c>
      <c r="F60">
        <v>70.1636441051698</v>
      </c>
      <c r="G60">
        <v>1365.86374863996</v>
      </c>
      <c r="H60">
        <v>0.779831810439196</v>
      </c>
      <c r="I60">
        <v>0.445369370811785</v>
      </c>
      <c r="J60">
        <v>13.6820554074397</v>
      </c>
      <c r="K60">
        <v>3.02630418529092</v>
      </c>
    </row>
    <row r="61" spans="1:11">
      <c r="A61">
        <v>59</v>
      </c>
      <c r="B61">
        <v>12.6293798206851</v>
      </c>
      <c r="C61">
        <v>367.972631138854</v>
      </c>
      <c r="D61">
        <v>0.651529900946409</v>
      </c>
      <c r="E61">
        <v>53.3764818219807</v>
      </c>
      <c r="F61">
        <v>68.8324422391351</v>
      </c>
      <c r="G61">
        <v>1339.96643970654</v>
      </c>
      <c r="H61">
        <v>0.78690135571046</v>
      </c>
      <c r="I61">
        <v>0.449662599961119</v>
      </c>
      <c r="J61">
        <v>13.8142820773152</v>
      </c>
      <c r="K61">
        <v>3.02630418529092</v>
      </c>
    </row>
    <row r="62" spans="1:11">
      <c r="A62">
        <v>60</v>
      </c>
      <c r="B62">
        <v>12.8903261608568</v>
      </c>
      <c r="C62">
        <v>371.4180342779</v>
      </c>
      <c r="D62">
        <v>0.651246175180612</v>
      </c>
      <c r="E62">
        <v>53.561125866073</v>
      </c>
      <c r="F62">
        <v>68.1939285142428</v>
      </c>
      <c r="G62">
        <v>1326.35402430135</v>
      </c>
      <c r="H62">
        <v>0.797236531996394</v>
      </c>
      <c r="I62">
        <v>0.451422251132317</v>
      </c>
      <c r="J62">
        <v>13.907132771731</v>
      </c>
      <c r="K62">
        <v>3.02630418529092</v>
      </c>
    </row>
    <row r="63" spans="1:11">
      <c r="A63">
        <v>61</v>
      </c>
      <c r="B63">
        <v>12.9705067934926</v>
      </c>
      <c r="C63">
        <v>373.237673630491</v>
      </c>
      <c r="D63">
        <v>0.651212241324107</v>
      </c>
      <c r="E63">
        <v>53.6849805931868</v>
      </c>
      <c r="F63">
        <v>67.8614638015431</v>
      </c>
      <c r="G63">
        <v>1319.91522180258</v>
      </c>
      <c r="H63">
        <v>0.79993308681416</v>
      </c>
      <c r="I63">
        <v>0.45248551194295</v>
      </c>
      <c r="J63">
        <v>13.9447925329517</v>
      </c>
      <c r="K63">
        <v>3.02630418529092</v>
      </c>
    </row>
    <row r="64" spans="1:11">
      <c r="A64">
        <v>62</v>
      </c>
      <c r="B64">
        <v>12.9324062645968</v>
      </c>
      <c r="C64">
        <v>374.268304258117</v>
      </c>
      <c r="D64">
        <v>0.651388742648844</v>
      </c>
      <c r="E64">
        <v>53.7941880128154</v>
      </c>
      <c r="F64">
        <v>67.6745922384594</v>
      </c>
      <c r="G64">
        <v>1317.78372011873</v>
      </c>
      <c r="H64">
        <v>0.79742346711255</v>
      </c>
      <c r="I64">
        <v>0.453289400701084</v>
      </c>
      <c r="J64">
        <v>13.9506489554083</v>
      </c>
      <c r="K64">
        <v>3.02630418529092</v>
      </c>
    </row>
    <row r="65" spans="1:11">
      <c r="A65">
        <v>63</v>
      </c>
      <c r="B65">
        <v>13.301173090375</v>
      </c>
      <c r="C65">
        <v>385.629910826024</v>
      </c>
      <c r="D65">
        <v>0.651435498427704</v>
      </c>
      <c r="E65">
        <v>54.6222259664594</v>
      </c>
      <c r="F65">
        <v>65.6807321408079</v>
      </c>
      <c r="G65">
        <v>1278.72750048555</v>
      </c>
      <c r="H65">
        <v>0.808467613543489</v>
      </c>
      <c r="I65">
        <v>0.460144649395444</v>
      </c>
      <c r="J65">
        <v>14.1561368414007</v>
      </c>
      <c r="K65">
        <v>3.02630418529092</v>
      </c>
    </row>
    <row r="66" spans="1:11">
      <c r="A66">
        <v>64</v>
      </c>
      <c r="B66">
        <v>13.6956705125343</v>
      </c>
      <c r="C66">
        <v>393.78977168301</v>
      </c>
      <c r="D66">
        <v>0.651187437537913</v>
      </c>
      <c r="E66">
        <v>55.1545479572487</v>
      </c>
      <c r="F66">
        <v>64.3197378392968</v>
      </c>
      <c r="G66">
        <v>1249.7880535622</v>
      </c>
      <c r="H66">
        <v>0.822567980727495</v>
      </c>
      <c r="I66">
        <v>0.464691230231992</v>
      </c>
      <c r="J66">
        <v>14.3249874579638</v>
      </c>
      <c r="K66">
        <v>3.02630418529092</v>
      </c>
    </row>
    <row r="67" spans="1:11">
      <c r="A67">
        <v>65</v>
      </c>
      <c r="B67">
        <v>14.035319883512</v>
      </c>
      <c r="C67">
        <v>403.555705301115</v>
      </c>
      <c r="D67">
        <v>0.651189690845405</v>
      </c>
      <c r="E67">
        <v>55.8555764541115</v>
      </c>
      <c r="F67">
        <v>62.7632184249478</v>
      </c>
      <c r="G67">
        <v>1219.45327357101</v>
      </c>
      <c r="H67">
        <v>0.832737378499294</v>
      </c>
      <c r="I67">
        <v>0.470399048664806</v>
      </c>
      <c r="J67">
        <v>14.4982179428079</v>
      </c>
      <c r="K67">
        <v>3.02630418529092</v>
      </c>
    </row>
    <row r="68" spans="1:11">
      <c r="A68">
        <v>66</v>
      </c>
      <c r="B68">
        <v>14.3772816514861</v>
      </c>
      <c r="C68">
        <v>415.287435323149</v>
      </c>
      <c r="D68">
        <v>0.6513134310082</v>
      </c>
      <c r="E68">
        <v>56.7289209719714</v>
      </c>
      <c r="F68">
        <v>60.9901786668282</v>
      </c>
      <c r="G68">
        <v>1186.07035930146</v>
      </c>
      <c r="H68">
        <v>0.841615314906164</v>
      </c>
      <c r="I68">
        <v>0.477325647664256</v>
      </c>
      <c r="J68">
        <v>14.6884586792939</v>
      </c>
      <c r="K68">
        <v>3.02630418529092</v>
      </c>
    </row>
    <row r="69" spans="1:11">
      <c r="A69">
        <v>67</v>
      </c>
      <c r="B69">
        <v>14.7810362941685</v>
      </c>
      <c r="C69">
        <v>423.877541367155</v>
      </c>
      <c r="D69">
        <v>0.651119589577848</v>
      </c>
      <c r="E69">
        <v>57.2935042048815</v>
      </c>
      <c r="F69">
        <v>59.754179937806</v>
      </c>
      <c r="G69">
        <v>1160.10463825169</v>
      </c>
      <c r="H69">
        <v>0.855361132778534</v>
      </c>
      <c r="I69">
        <v>0.481966581081037</v>
      </c>
      <c r="J69">
        <v>14.8531491644961</v>
      </c>
      <c r="K69">
        <v>3.02630418529092</v>
      </c>
    </row>
    <row r="70" spans="1:11">
      <c r="A70">
        <v>68</v>
      </c>
      <c r="B70">
        <v>15.0576995120135</v>
      </c>
      <c r="C70">
        <v>431.21936342844</v>
      </c>
      <c r="D70">
        <v>0.65108206426345</v>
      </c>
      <c r="E70">
        <v>57.8092456837864</v>
      </c>
      <c r="F70">
        <v>58.7368217351653</v>
      </c>
      <c r="G70">
        <v>1139.99223301885</v>
      </c>
      <c r="H70">
        <v>0.863697893795664</v>
      </c>
      <c r="I70">
        <v>0.486062424509225</v>
      </c>
      <c r="J70">
        <v>14.9787926520555</v>
      </c>
      <c r="K70">
        <v>3.02630418529092</v>
      </c>
    </row>
    <row r="71" spans="1:11">
      <c r="A71">
        <v>69</v>
      </c>
      <c r="B71">
        <v>15.118185371087</v>
      </c>
      <c r="C71">
        <v>436.738349024085</v>
      </c>
      <c r="D71">
        <v>0.651309448637823</v>
      </c>
      <c r="E71">
        <v>58.263379929035</v>
      </c>
      <c r="F71">
        <v>57.9945748639786</v>
      </c>
      <c r="G71">
        <v>1126.71615382257</v>
      </c>
      <c r="H71">
        <v>0.863442675194318</v>
      </c>
      <c r="I71">
        <v>0.489445392525597</v>
      </c>
      <c r="J71">
        <v>15.0441298721991</v>
      </c>
      <c r="K71">
        <v>3.02630418529092</v>
      </c>
    </row>
    <row r="72" spans="1:11">
      <c r="A72">
        <v>70</v>
      </c>
      <c r="B72">
        <v>15.1732208760929</v>
      </c>
      <c r="C72">
        <v>438.707617538183</v>
      </c>
      <c r="D72">
        <v>0.651332571896443</v>
      </c>
      <c r="E72">
        <v>58.4100763987465</v>
      </c>
      <c r="F72">
        <v>57.734249112379</v>
      </c>
      <c r="G72">
        <v>1121.72886562158</v>
      </c>
      <c r="H72">
        <v>0.864838685387397</v>
      </c>
      <c r="I72">
        <v>0.49057220579338</v>
      </c>
      <c r="J72">
        <v>15.0735988836464</v>
      </c>
      <c r="K72">
        <v>3.02630418529092</v>
      </c>
    </row>
    <row r="73" spans="1:11">
      <c r="A73">
        <v>71</v>
      </c>
      <c r="B73">
        <v>15.2218213409041</v>
      </c>
      <c r="C73">
        <v>437.985226376632</v>
      </c>
      <c r="D73">
        <v>0.651183085436876</v>
      </c>
      <c r="E73">
        <v>58.3243122848048</v>
      </c>
      <c r="F73">
        <v>57.8294731262632</v>
      </c>
      <c r="G73">
        <v>1122.56535950415</v>
      </c>
      <c r="H73">
        <v>0.867433003220865</v>
      </c>
      <c r="I73">
        <v>0.490002728611693</v>
      </c>
      <c r="J73">
        <v>15.0755235456157</v>
      </c>
      <c r="K73">
        <v>3.02630418529092</v>
      </c>
    </row>
    <row r="74" spans="1:11">
      <c r="A74">
        <v>72</v>
      </c>
      <c r="B74">
        <v>15.6380133359574</v>
      </c>
      <c r="C74">
        <v>448.897010232403</v>
      </c>
      <c r="D74">
        <v>0.651112679397052</v>
      </c>
      <c r="E74">
        <v>59.0878000919053</v>
      </c>
      <c r="F74">
        <v>56.4237548949918</v>
      </c>
      <c r="G74">
        <v>1094.75913851355</v>
      </c>
      <c r="H74">
        <v>0.879819173662309</v>
      </c>
      <c r="I74">
        <v>0.495969653301012</v>
      </c>
      <c r="J74">
        <v>15.2567500585603</v>
      </c>
      <c r="K74">
        <v>3.02630418529092</v>
      </c>
    </row>
    <row r="75" spans="1:11">
      <c r="A75">
        <v>73</v>
      </c>
      <c r="B75">
        <v>15.8871104254969</v>
      </c>
      <c r="C75">
        <v>459.122408477486</v>
      </c>
      <c r="D75">
        <v>0.651310601082627</v>
      </c>
      <c r="E75">
        <v>59.8684727888758</v>
      </c>
      <c r="F75">
        <v>55.1671066599438</v>
      </c>
      <c r="G75">
        <v>1071.82418780553</v>
      </c>
      <c r="H75">
        <v>0.88500509261813</v>
      </c>
      <c r="I75">
        <v>0.501813031504204</v>
      </c>
      <c r="J75">
        <v>15.3961791472584</v>
      </c>
      <c r="K75">
        <v>3.02630418529092</v>
      </c>
    </row>
    <row r="76" spans="1:11">
      <c r="A76">
        <v>74</v>
      </c>
      <c r="B76">
        <v>16.2146917661562</v>
      </c>
      <c r="C76">
        <v>468.324652779016</v>
      </c>
      <c r="D76">
        <v>0.651292173566313</v>
      </c>
      <c r="E76">
        <v>60.5221951840782</v>
      </c>
      <c r="F76">
        <v>54.0831124907687</v>
      </c>
      <c r="G76">
        <v>1050.64542167257</v>
      </c>
      <c r="H76">
        <v>0.894224679864934</v>
      </c>
      <c r="I76">
        <v>0.506784574969547</v>
      </c>
      <c r="J76">
        <v>15.5380392039013</v>
      </c>
      <c r="K76">
        <v>3.02630418529092</v>
      </c>
    </row>
    <row r="77" spans="1:11">
      <c r="A77">
        <v>75</v>
      </c>
      <c r="B77">
        <v>16.6501591610209</v>
      </c>
      <c r="C77">
        <v>478.241366719779</v>
      </c>
      <c r="D77">
        <v>0.651143466057592</v>
      </c>
      <c r="E77">
        <v>61.1877751072521</v>
      </c>
      <c r="F77">
        <v>52.9616562702923</v>
      </c>
      <c r="G77">
        <v>1027.79969148784</v>
      </c>
      <c r="H77">
        <v>0.907662421834388</v>
      </c>
      <c r="I77">
        <v>0.5119062096418</v>
      </c>
      <c r="J77">
        <v>15.7032445794646</v>
      </c>
      <c r="K77">
        <v>3.02630418529092</v>
      </c>
    </row>
    <row r="78" spans="1:11">
      <c r="A78">
        <v>76</v>
      </c>
      <c r="B78">
        <v>16.9677609207001</v>
      </c>
      <c r="C78">
        <v>489.450461306676</v>
      </c>
      <c r="D78">
        <v>0.651252543244618</v>
      </c>
      <c r="E78">
        <v>62.0207102029791</v>
      </c>
      <c r="F78">
        <v>51.7487608670935</v>
      </c>
      <c r="G78">
        <v>1005.01764553564</v>
      </c>
      <c r="H78">
        <v>0.915100026045412</v>
      </c>
      <c r="I78">
        <v>0.518014501551767</v>
      </c>
      <c r="J78">
        <v>15.8535432550609</v>
      </c>
      <c r="K78">
        <v>3.02630418529092</v>
      </c>
    </row>
    <row r="79" spans="1:11">
      <c r="A79">
        <v>77</v>
      </c>
      <c r="B79">
        <v>17.2479117049127</v>
      </c>
      <c r="C79">
        <v>497.646015978677</v>
      </c>
      <c r="D79">
        <v>0.651256653975769</v>
      </c>
      <c r="E79">
        <v>62.60669685908</v>
      </c>
      <c r="F79">
        <v>50.8965289888567</v>
      </c>
      <c r="G79">
        <v>988.438508871893</v>
      </c>
      <c r="H79">
        <v>0.922587509917533</v>
      </c>
      <c r="I79">
        <v>0.522330468956174</v>
      </c>
      <c r="J79">
        <v>15.9699126235176</v>
      </c>
      <c r="K79">
        <v>3.02630418529092</v>
      </c>
    </row>
    <row r="80" spans="1:11">
      <c r="A80">
        <v>78</v>
      </c>
      <c r="B80">
        <v>17.5072950647887</v>
      </c>
      <c r="C80">
        <v>501.074955280512</v>
      </c>
      <c r="D80">
        <v>0.651043214069889</v>
      </c>
      <c r="E80">
        <v>62.7883611428031</v>
      </c>
      <c r="F80">
        <v>50.5482355713994</v>
      </c>
      <c r="G80">
        <v>980.568795023456</v>
      </c>
      <c r="H80">
        <v>0.931542251108145</v>
      </c>
      <c r="I80">
        <v>0.523830706600198</v>
      </c>
      <c r="J80">
        <v>16.0440576963854</v>
      </c>
      <c r="K80">
        <v>3.02630418529092</v>
      </c>
    </row>
    <row r="81" spans="1:11">
      <c r="A81">
        <v>79</v>
      </c>
      <c r="B81">
        <v>17.5886408187021</v>
      </c>
      <c r="C81">
        <v>502.874196603909</v>
      </c>
      <c r="D81">
        <v>0.651014395104472</v>
      </c>
      <c r="E81">
        <v>62.9083468909382</v>
      </c>
      <c r="F81">
        <v>50.3673782617997</v>
      </c>
      <c r="G81">
        <v>976.927431762115</v>
      </c>
      <c r="H81">
        <v>0.93395180075174</v>
      </c>
      <c r="I81">
        <v>0.52473074121901</v>
      </c>
      <c r="J81">
        <v>16.0726713575508</v>
      </c>
      <c r="K81">
        <v>3.02630418529092</v>
      </c>
    </row>
    <row r="82" spans="1:11">
      <c r="A82">
        <v>80</v>
      </c>
      <c r="B82">
        <v>17.6401129867401</v>
      </c>
      <c r="C82">
        <v>502.08379835048</v>
      </c>
      <c r="D82">
        <v>0.650883899371013</v>
      </c>
      <c r="E82">
        <v>62.8186322538476</v>
      </c>
      <c r="F82">
        <v>50.4466683881466</v>
      </c>
      <c r="G82">
        <v>978.025838335374</v>
      </c>
      <c r="H82">
        <v>0.93628283208319</v>
      </c>
      <c r="I82">
        <v>0.52416338143371</v>
      </c>
      <c r="J82">
        <v>16.0757994144048</v>
      </c>
      <c r="K82">
        <v>3.02630418529092</v>
      </c>
    </row>
    <row r="83" spans="1:11">
      <c r="A83">
        <v>81</v>
      </c>
      <c r="B83">
        <v>17.9752816822394</v>
      </c>
      <c r="C83">
        <v>514.193168151955</v>
      </c>
      <c r="D83">
        <v>0.651032846238736</v>
      </c>
      <c r="E83">
        <v>63.7172428708805</v>
      </c>
      <c r="F83">
        <v>49.2586375067563</v>
      </c>
      <c r="G83">
        <v>955.4686931075</v>
      </c>
      <c r="H83">
        <v>0.944050449377526</v>
      </c>
      <c r="I83">
        <v>0.530607999914557</v>
      </c>
      <c r="J83">
        <v>16.2281772929181</v>
      </c>
      <c r="K83">
        <v>3.02630418529092</v>
      </c>
    </row>
    <row r="84" spans="1:11">
      <c r="A84">
        <v>82</v>
      </c>
      <c r="B84">
        <v>18.3707914003577</v>
      </c>
      <c r="C84">
        <v>521.627175621437</v>
      </c>
      <c r="D84">
        <v>0.650819872617459</v>
      </c>
      <c r="E84">
        <v>64.1845609242855</v>
      </c>
      <c r="F84">
        <v>48.5566244670302</v>
      </c>
      <c r="G84">
        <v>940.550121144286</v>
      </c>
      <c r="H84">
        <v>0.956359617263593</v>
      </c>
      <c r="I84">
        <v>0.534141177653452</v>
      </c>
      <c r="J84">
        <v>16.3542672395306</v>
      </c>
      <c r="K84">
        <v>3.02630418529092</v>
      </c>
    </row>
    <row r="85" spans="1:11">
      <c r="A85">
        <v>83</v>
      </c>
      <c r="B85">
        <v>18.701774715668</v>
      </c>
      <c r="C85">
        <v>530.397288203312</v>
      </c>
      <c r="D85">
        <v>0.65079037364469</v>
      </c>
      <c r="E85">
        <v>64.7968022757175</v>
      </c>
      <c r="F85">
        <v>47.7537412837202</v>
      </c>
      <c r="G85">
        <v>924.80928308606</v>
      </c>
      <c r="H85">
        <v>0.965253329658681</v>
      </c>
      <c r="I85">
        <v>0.538557681940325</v>
      </c>
      <c r="J85">
        <v>16.4761093436202</v>
      </c>
      <c r="K85">
        <v>3.02630418529092</v>
      </c>
    </row>
    <row r="86" spans="1:11">
      <c r="A86">
        <v>84</v>
      </c>
      <c r="B86">
        <v>19.0443209063801</v>
      </c>
      <c r="C86">
        <v>542.066597980429</v>
      </c>
      <c r="D86">
        <v>0.650884882617726</v>
      </c>
      <c r="E86">
        <v>65.6548001371328</v>
      </c>
      <c r="F86">
        <v>46.7257251651617</v>
      </c>
      <c r="G86">
        <v>905.458741009844</v>
      </c>
      <c r="H86">
        <v>0.973080608429444</v>
      </c>
      <c r="I86">
        <v>0.544576763352123</v>
      </c>
      <c r="J86">
        <v>16.6171260380777</v>
      </c>
      <c r="K86">
        <v>3.02630418529092</v>
      </c>
    </row>
    <row r="87" spans="1:11">
      <c r="A87">
        <v>85</v>
      </c>
      <c r="B87">
        <v>19.4692622797924</v>
      </c>
      <c r="C87">
        <v>551.354109980159</v>
      </c>
      <c r="D87">
        <v>0.650755292578118</v>
      </c>
      <c r="E87">
        <v>66.2696511032076</v>
      </c>
      <c r="F87">
        <v>45.9386343911705</v>
      </c>
      <c r="G87">
        <v>889.50582666325</v>
      </c>
      <c r="H87">
        <v>0.985211348084833</v>
      </c>
      <c r="I87">
        <v>0.549017093532668</v>
      </c>
      <c r="J87">
        <v>16.7543355617769</v>
      </c>
      <c r="K87">
        <v>3.02630418529092</v>
      </c>
    </row>
    <row r="88" spans="1:11">
      <c r="A88">
        <v>86</v>
      </c>
      <c r="B88">
        <v>19.7881544741908</v>
      </c>
      <c r="C88">
        <v>559.48595094359</v>
      </c>
      <c r="D88">
        <v>0.650714096675543</v>
      </c>
      <c r="E88">
        <v>66.8314828524846</v>
      </c>
      <c r="F88">
        <v>45.2709399328625</v>
      </c>
      <c r="G88">
        <v>876.37689241243</v>
      </c>
      <c r="H88">
        <v>0.993651469254819</v>
      </c>
      <c r="I88">
        <v>0.552981259367195</v>
      </c>
      <c r="J88">
        <v>16.8630006514844</v>
      </c>
      <c r="K88">
        <v>3.02630418529092</v>
      </c>
    </row>
    <row r="89" spans="1:11">
      <c r="A89">
        <v>87</v>
      </c>
      <c r="B89">
        <v>19.8868468816901</v>
      </c>
      <c r="C89">
        <v>565.846356511884</v>
      </c>
      <c r="D89">
        <v>0.65088017239069</v>
      </c>
      <c r="E89">
        <v>67.3356819320119</v>
      </c>
      <c r="F89">
        <v>44.7620711646586</v>
      </c>
      <c r="G89">
        <v>867.221862577246</v>
      </c>
      <c r="H89">
        <v>0.994556763895286</v>
      </c>
      <c r="I89">
        <v>0.556350778177413</v>
      </c>
      <c r="J89">
        <v>16.9201595910539</v>
      </c>
      <c r="K89">
        <v>3.02630418529092</v>
      </c>
    </row>
    <row r="90" spans="1:11">
      <c r="A90">
        <v>88</v>
      </c>
      <c r="B90">
        <v>19.9479173878782</v>
      </c>
      <c r="C90">
        <v>567.915383191999</v>
      </c>
      <c r="D90">
        <v>0.650896289641461</v>
      </c>
      <c r="E90">
        <v>67.4870030438387</v>
      </c>
      <c r="F90">
        <v>44.5989941953814</v>
      </c>
      <c r="G90">
        <v>864.104343584735</v>
      </c>
      <c r="H90">
        <v>0.995952508212359</v>
      </c>
      <c r="I90">
        <v>0.557386428246626</v>
      </c>
      <c r="J90">
        <v>16.9437561710387</v>
      </c>
      <c r="K90">
        <v>3.02630418529092</v>
      </c>
    </row>
    <row r="91" spans="1:11">
      <c r="A91">
        <v>89</v>
      </c>
      <c r="B91">
        <v>19.8963951079073</v>
      </c>
      <c r="C91">
        <v>568.577685590471</v>
      </c>
      <c r="D91">
        <v>0.65101148819325</v>
      </c>
      <c r="E91">
        <v>67.5669214465364</v>
      </c>
      <c r="F91">
        <v>44.5470434741807</v>
      </c>
      <c r="G91">
        <v>863.691179106732</v>
      </c>
      <c r="H91">
        <v>0.993653021886871</v>
      </c>
      <c r="I91">
        <v>0.557857152626289</v>
      </c>
      <c r="J91">
        <v>16.9387598961213</v>
      </c>
      <c r="K91">
        <v>3.02630418529092</v>
      </c>
    </row>
    <row r="92" spans="1:11">
      <c r="A92">
        <v>90</v>
      </c>
      <c r="B92">
        <v>20.3778646413287</v>
      </c>
      <c r="C92">
        <v>578.471905068965</v>
      </c>
      <c r="D92">
        <v>0.650812981012537</v>
      </c>
      <c r="E92">
        <v>68.2084940532867</v>
      </c>
      <c r="F92">
        <v>43.7851080692122</v>
      </c>
      <c r="G92">
        <v>847.936511504585</v>
      </c>
      <c r="H92">
        <v>1.00739100262014</v>
      </c>
      <c r="I92">
        <v>0.562419422536527</v>
      </c>
      <c r="J92">
        <v>17.0830606528703</v>
      </c>
      <c r="K92">
        <v>3.02630418529092</v>
      </c>
    </row>
    <row r="93" spans="1:11">
      <c r="A93">
        <v>91</v>
      </c>
      <c r="B93">
        <v>20.6364216488962</v>
      </c>
      <c r="C93">
        <v>588.637940864539</v>
      </c>
      <c r="D93">
        <v>0.650950562715799</v>
      </c>
      <c r="E93">
        <v>68.9706154466578</v>
      </c>
      <c r="F93">
        <v>43.0289200204247</v>
      </c>
      <c r="G93">
        <v>833.929144937117</v>
      </c>
      <c r="H93">
        <v>1.01248279366373</v>
      </c>
      <c r="I93">
        <v>0.567520024187378</v>
      </c>
      <c r="J93">
        <v>17.1872965583835</v>
      </c>
      <c r="K93">
        <v>3.02630418529092</v>
      </c>
    </row>
    <row r="94" spans="1:11">
      <c r="A94">
        <v>92</v>
      </c>
      <c r="B94">
        <v>20.947073783498</v>
      </c>
      <c r="C94">
        <v>597.039086848148</v>
      </c>
      <c r="D94">
        <v>0.65092692974234</v>
      </c>
      <c r="E94">
        <v>69.5580388461938</v>
      </c>
      <c r="F94">
        <v>42.4234450246133</v>
      </c>
      <c r="G94">
        <v>822.102465557812</v>
      </c>
      <c r="H94">
        <v>1.02026751652213</v>
      </c>
      <c r="I94">
        <v>0.571518183047525</v>
      </c>
      <c r="J94">
        <v>17.2887379525236</v>
      </c>
      <c r="K94">
        <v>3.02630418529092</v>
      </c>
    </row>
    <row r="95" spans="1:11">
      <c r="A95">
        <v>93</v>
      </c>
      <c r="B95">
        <v>21.3971637819329</v>
      </c>
      <c r="C95">
        <v>605.993113033661</v>
      </c>
      <c r="D95">
        <v>0.650761006489691</v>
      </c>
      <c r="E95">
        <v>70.1325941893217</v>
      </c>
      <c r="F95">
        <v>41.7966051654466</v>
      </c>
      <c r="G95">
        <v>809.258262650927</v>
      </c>
      <c r="H95">
        <v>1.03284680590306</v>
      </c>
      <c r="I95">
        <v>0.575527075578677</v>
      </c>
      <c r="J95">
        <v>17.4158453960623</v>
      </c>
      <c r="K95">
        <v>3.02630418529092</v>
      </c>
    </row>
    <row r="96" spans="1:11">
      <c r="A96">
        <v>94</v>
      </c>
      <c r="B96">
        <v>21.7588917246828</v>
      </c>
      <c r="C96">
        <v>617.108009173516</v>
      </c>
      <c r="D96">
        <v>0.650790968317474</v>
      </c>
      <c r="E96">
        <v>70.9300493342183</v>
      </c>
      <c r="F96">
        <v>41.0437954165751</v>
      </c>
      <c r="G96">
        <v>794.782178562812</v>
      </c>
      <c r="H96">
        <v>1.04117889729957</v>
      </c>
      <c r="I96">
        <v>0.580827649882678</v>
      </c>
      <c r="J96">
        <v>17.5368984115364</v>
      </c>
      <c r="K96">
        <v>3.02630418529092</v>
      </c>
    </row>
    <row r="97" spans="1:11">
      <c r="A97">
        <v>95</v>
      </c>
      <c r="B97">
        <v>22.0765423712845</v>
      </c>
      <c r="C97">
        <v>625.598071341883</v>
      </c>
      <c r="D97">
        <v>0.650766204934232</v>
      </c>
      <c r="E97">
        <v>71.5211372064287</v>
      </c>
      <c r="F97">
        <v>40.4867854277735</v>
      </c>
      <c r="G97">
        <v>783.873431412795</v>
      </c>
      <c r="H97">
        <v>1.04898146996981</v>
      </c>
      <c r="I97">
        <v>0.584768374008768</v>
      </c>
      <c r="J97">
        <v>17.6347615720701</v>
      </c>
      <c r="K97">
        <v>3.02630418529092</v>
      </c>
    </row>
    <row r="98" spans="1:11">
      <c r="A98">
        <v>96</v>
      </c>
      <c r="B98">
        <v>22.3368034824684</v>
      </c>
      <c r="C98">
        <v>628.476151962749</v>
      </c>
      <c r="D98">
        <v>0.650580940444282</v>
      </c>
      <c r="E98">
        <v>71.6578762225654</v>
      </c>
      <c r="F98">
        <v>40.3013778634977</v>
      </c>
      <c r="G98">
        <v>779.675874280463</v>
      </c>
      <c r="H98">
        <v>1.05690622348369</v>
      </c>
      <c r="I98">
        <v>0.585826836679793</v>
      </c>
      <c r="J98">
        <v>17.6934181374771</v>
      </c>
      <c r="K98">
        <v>3.02630418529092</v>
      </c>
    </row>
    <row r="99" spans="1:11">
      <c r="A99">
        <v>97</v>
      </c>
      <c r="B99">
        <v>22.4177669845311</v>
      </c>
      <c r="C99">
        <v>630.060544472337</v>
      </c>
      <c r="D99">
        <v>0.650551231387969</v>
      </c>
      <c r="E99">
        <v>71.7593320739386</v>
      </c>
      <c r="F99">
        <v>40.2000333153059</v>
      </c>
      <c r="G99">
        <v>777.625813819949</v>
      </c>
      <c r="H99">
        <v>1.0590772882351</v>
      </c>
      <c r="I99">
        <v>0.586520319152902</v>
      </c>
      <c r="J99">
        <v>17.7149936302635</v>
      </c>
      <c r="K99">
        <v>3.02630418529092</v>
      </c>
    </row>
    <row r="100" spans="1:11">
      <c r="A100">
        <v>98</v>
      </c>
      <c r="B100">
        <v>22.3795013648954</v>
      </c>
      <c r="C100">
        <v>631.127341311803</v>
      </c>
      <c r="D100">
        <v>0.650652835290285</v>
      </c>
      <c r="E100">
        <v>71.8663599919417</v>
      </c>
      <c r="F100">
        <v>40.1320830528469</v>
      </c>
      <c r="G100">
        <v>776.698528781774</v>
      </c>
      <c r="H100">
        <v>1.05732609389315</v>
      </c>
      <c r="I100">
        <v>0.58715184272362</v>
      </c>
      <c r="J100">
        <v>17.7139309064234</v>
      </c>
      <c r="K100">
        <v>3.02630418529092</v>
      </c>
    </row>
    <row r="101" spans="1:11">
      <c r="A101">
        <v>99</v>
      </c>
      <c r="B101">
        <v>22.8280281247339</v>
      </c>
      <c r="C101">
        <v>641.001084456206</v>
      </c>
      <c r="D101">
        <v>0.650530522246968</v>
      </c>
      <c r="E101">
        <v>72.5208803963577</v>
      </c>
      <c r="F101">
        <v>39.5139033187988</v>
      </c>
      <c r="G101">
        <v>764.298359174587</v>
      </c>
      <c r="H101">
        <v>1.06893687033492</v>
      </c>
      <c r="I101">
        <v>0.591545567906019</v>
      </c>
      <c r="J101">
        <v>17.8377863372584</v>
      </c>
      <c r="K101">
        <v>3.02630418529092</v>
      </c>
    </row>
    <row r="102" spans="1:11">
      <c r="A102">
        <v>100</v>
      </c>
      <c r="B102">
        <v>23.2382982376476</v>
      </c>
      <c r="C102">
        <v>647.626630249565</v>
      </c>
      <c r="D102">
        <v>0.650323590817434</v>
      </c>
      <c r="E102">
        <v>72.9148987136842</v>
      </c>
      <c r="F102">
        <v>39.109656236167</v>
      </c>
      <c r="G102">
        <v>755.752183679257</v>
      </c>
      <c r="H102">
        <v>1.08033917819466</v>
      </c>
      <c r="I102">
        <v>0.594285295142573</v>
      </c>
      <c r="J102">
        <v>17.9380726028184</v>
      </c>
      <c r="K102">
        <v>3.02630418529092</v>
      </c>
    </row>
    <row r="103" spans="1:11">
      <c r="A103">
        <v>101</v>
      </c>
      <c r="B103">
        <v>23.575759515457</v>
      </c>
      <c r="C103">
        <v>655.338614127224</v>
      </c>
      <c r="D103">
        <v>0.650257225643946</v>
      </c>
      <c r="E103">
        <v>73.4316447884264</v>
      </c>
      <c r="F103">
        <v>38.6494162444251</v>
      </c>
      <c r="G103">
        <v>746.641739931944</v>
      </c>
      <c r="H103">
        <v>1.08876639949707</v>
      </c>
      <c r="I103">
        <v>0.597702797862002</v>
      </c>
      <c r="J103">
        <v>18.0300954618447</v>
      </c>
      <c r="K103">
        <v>3.02630418529092</v>
      </c>
    </row>
    <row r="104" spans="1:11">
      <c r="A104">
        <v>102</v>
      </c>
      <c r="B104">
        <v>23.9290224569081</v>
      </c>
      <c r="C104">
        <v>666.669832299347</v>
      </c>
      <c r="D104">
        <v>0.650310766367925</v>
      </c>
      <c r="E104">
        <v>74.2491920093024</v>
      </c>
      <c r="F104">
        <v>37.9925019122131</v>
      </c>
      <c r="G104">
        <v>734.144961880008</v>
      </c>
      <c r="H104">
        <v>1.09632560688593</v>
      </c>
      <c r="I104">
        <v>0.602933455802137</v>
      </c>
      <c r="J104">
        <v>18.1394983745499</v>
      </c>
      <c r="K104">
        <v>3.02630418529092</v>
      </c>
    </row>
    <row r="105" spans="1:11">
      <c r="A105">
        <v>103</v>
      </c>
      <c r="B105">
        <v>24.374794858469</v>
      </c>
      <c r="C105">
        <v>675.456750534995</v>
      </c>
      <c r="D105">
        <v>0.65017694505279</v>
      </c>
      <c r="E105">
        <v>74.8133047571908</v>
      </c>
      <c r="F105">
        <v>37.4982630026073</v>
      </c>
      <c r="G105">
        <v>724.241586032173</v>
      </c>
      <c r="H105">
        <v>1.10771960701508</v>
      </c>
      <c r="I105">
        <v>0.606669660166487</v>
      </c>
      <c r="J105">
        <v>18.2508845378829</v>
      </c>
      <c r="K105">
        <v>3.02630418529092</v>
      </c>
    </row>
    <row r="106" spans="1:11">
      <c r="A106">
        <v>104</v>
      </c>
      <c r="B106">
        <v>24.7252725487573</v>
      </c>
      <c r="C106">
        <v>683.273487469353</v>
      </c>
      <c r="D106">
        <v>0.650107014712671</v>
      </c>
      <c r="E106">
        <v>75.3339278052627</v>
      </c>
      <c r="F106">
        <v>37.0692780313444</v>
      </c>
      <c r="G106">
        <v>715.79518932208</v>
      </c>
      <c r="H106">
        <v>1.1162616253394</v>
      </c>
      <c r="I106">
        <v>0.610052211494846</v>
      </c>
      <c r="J106">
        <v>18.3410793774489</v>
      </c>
      <c r="K106">
        <v>3.02630418529092</v>
      </c>
    </row>
    <row r="107" spans="1:11">
      <c r="A107">
        <v>105</v>
      </c>
      <c r="B107">
        <v>24.8397354891988</v>
      </c>
      <c r="C107">
        <v>689.685811202597</v>
      </c>
      <c r="D107">
        <v>0.650226138111905</v>
      </c>
      <c r="E107">
        <v>75.8295038887138</v>
      </c>
      <c r="F107">
        <v>36.7246280364719</v>
      </c>
      <c r="G107">
        <v>709.410745291747</v>
      </c>
      <c r="H107">
        <v>1.11779357504596</v>
      </c>
      <c r="I107">
        <v>0.613095835549962</v>
      </c>
      <c r="J107">
        <v>18.3864557281036</v>
      </c>
      <c r="K107">
        <v>3.02630418529092</v>
      </c>
    </row>
    <row r="108" spans="1:11">
      <c r="A108">
        <v>106</v>
      </c>
      <c r="B108">
        <v>24.8988331146881</v>
      </c>
      <c r="C108">
        <v>691.516222518064</v>
      </c>
      <c r="D108">
        <v>0.650233730516526</v>
      </c>
      <c r="E108">
        <v>75.9603237799417</v>
      </c>
      <c r="F108">
        <v>36.6274196521631</v>
      </c>
      <c r="G108">
        <v>707.536166958369</v>
      </c>
      <c r="H108">
        <v>1.11907134343782</v>
      </c>
      <c r="I108">
        <v>0.613918210634451</v>
      </c>
      <c r="J108">
        <v>18.4035785001508</v>
      </c>
      <c r="K108">
        <v>3.02630418529092</v>
      </c>
    </row>
    <row r="109" spans="1:11">
      <c r="A109">
        <v>107</v>
      </c>
      <c r="B109">
        <v>24.9394663541897</v>
      </c>
      <c r="C109">
        <v>690.340700966523</v>
      </c>
      <c r="D109">
        <v>0.650140482510426</v>
      </c>
      <c r="E109">
        <v>75.8462333530557</v>
      </c>
      <c r="F109">
        <v>36.6897893213977</v>
      </c>
      <c r="G109">
        <v>708.623834976376</v>
      </c>
      <c r="H109">
        <v>1.1206333131092</v>
      </c>
      <c r="I109">
        <v>0.61326626814718</v>
      </c>
      <c r="J109">
        <v>18.4049193933411</v>
      </c>
      <c r="K109">
        <v>3.02630418529092</v>
      </c>
    </row>
    <row r="110" spans="1:11">
      <c r="A110">
        <v>108</v>
      </c>
      <c r="B110">
        <v>25.3497600678893</v>
      </c>
      <c r="C110">
        <v>701.261694275247</v>
      </c>
      <c r="D110">
        <v>0.650127537122463</v>
      </c>
      <c r="E110">
        <v>76.6032282577392</v>
      </c>
      <c r="F110">
        <v>36.118406416915</v>
      </c>
      <c r="G110">
        <v>697.436355775847</v>
      </c>
      <c r="H110">
        <v>1.13005620746747</v>
      </c>
      <c r="I110">
        <v>0.618059554799035</v>
      </c>
      <c r="J110">
        <v>18.5152902970228</v>
      </c>
      <c r="K110">
        <v>3.02630418529092</v>
      </c>
    </row>
    <row r="111" spans="1:11">
      <c r="A111">
        <v>109</v>
      </c>
      <c r="B111">
        <v>25.6382113051505</v>
      </c>
      <c r="C111">
        <v>711.526638267422</v>
      </c>
      <c r="D111">
        <v>0.650216583567438</v>
      </c>
      <c r="E111">
        <v>77.3541213485855</v>
      </c>
      <c r="F111">
        <v>35.5973388995286</v>
      </c>
      <c r="G111">
        <v>687.589615021226</v>
      </c>
      <c r="H111">
        <v>1.13574043126106</v>
      </c>
      <c r="I111">
        <v>0.622692742250262</v>
      </c>
      <c r="J111">
        <v>18.6015452048444</v>
      </c>
      <c r="K111">
        <v>3.02630418529092</v>
      </c>
    </row>
    <row r="112" spans="1:11">
      <c r="A112">
        <v>110</v>
      </c>
      <c r="B112">
        <v>25.9419457400447</v>
      </c>
      <c r="C112">
        <v>719.162160035716</v>
      </c>
      <c r="D112">
        <v>0.650185795260382</v>
      </c>
      <c r="E112">
        <v>77.8773034167042</v>
      </c>
      <c r="F112">
        <v>35.2193931855228</v>
      </c>
      <c r="G112">
        <v>680.22488203774</v>
      </c>
      <c r="H112">
        <v>1.14268963337457</v>
      </c>
      <c r="I112">
        <v>0.625974550495554</v>
      </c>
      <c r="J112">
        <v>18.6786813066395</v>
      </c>
      <c r="K112">
        <v>3.02630418529092</v>
      </c>
    </row>
    <row r="113" spans="1:11">
      <c r="A113">
        <v>111</v>
      </c>
      <c r="B113">
        <v>26.3996434682937</v>
      </c>
      <c r="C113">
        <v>726.39407218081</v>
      </c>
      <c r="D113">
        <v>0.650000960020973</v>
      </c>
      <c r="E113">
        <v>78.3064614541247</v>
      </c>
      <c r="F113">
        <v>34.8687521669961</v>
      </c>
      <c r="G113">
        <v>673.115376159126</v>
      </c>
      <c r="H113">
        <v>1.15435924527504</v>
      </c>
      <c r="I113">
        <v>0.628799531117397</v>
      </c>
      <c r="J113">
        <v>18.7773389244193</v>
      </c>
      <c r="K113">
        <v>3.02630418529092</v>
      </c>
    </row>
    <row r="114" spans="1:11">
      <c r="A114">
        <v>112</v>
      </c>
      <c r="B114">
        <v>26.797541173352</v>
      </c>
      <c r="C114">
        <v>736.981045142478</v>
      </c>
      <c r="D114">
        <v>0.649982712798417</v>
      </c>
      <c r="E114">
        <v>79.0405013426603</v>
      </c>
      <c r="F114">
        <v>34.3678511752647</v>
      </c>
      <c r="G114">
        <v>663.378780548485</v>
      </c>
      <c r="H114">
        <v>1.16314442541888</v>
      </c>
      <c r="I114">
        <v>0.633337345342553</v>
      </c>
      <c r="J114">
        <v>18.8776906370458</v>
      </c>
      <c r="K114">
        <v>3.02630418529092</v>
      </c>
    </row>
    <row r="115" spans="1:11">
      <c r="A115">
        <v>113</v>
      </c>
      <c r="B115">
        <v>27.1338023565174</v>
      </c>
      <c r="C115">
        <v>744.956145381458</v>
      </c>
      <c r="D115">
        <v>0.649937218338055</v>
      </c>
      <c r="E115">
        <v>79.5791904164199</v>
      </c>
      <c r="F115">
        <v>33.9999274259</v>
      </c>
      <c r="G115">
        <v>656.176090470087</v>
      </c>
      <c r="H115">
        <v>1.17079348522099</v>
      </c>
      <c r="I115">
        <v>0.636678003374165</v>
      </c>
      <c r="J115">
        <v>18.9577269393496</v>
      </c>
      <c r="K115">
        <v>3.02630418529092</v>
      </c>
    </row>
    <row r="116" spans="1:11">
      <c r="A116">
        <v>114</v>
      </c>
      <c r="B116">
        <v>27.3667345634889</v>
      </c>
      <c r="C116">
        <v>746.257824875504</v>
      </c>
      <c r="D116">
        <v>0.649769051428335</v>
      </c>
      <c r="E116">
        <v>79.5999399124874</v>
      </c>
      <c r="F116">
        <v>33.9406221739426</v>
      </c>
      <c r="G116">
        <v>654.840881920246</v>
      </c>
      <c r="H116">
        <v>1.17714885078922</v>
      </c>
      <c r="I116">
        <v>0.636953004857387</v>
      </c>
      <c r="J116">
        <v>18.9976153727846</v>
      </c>
      <c r="K116">
        <v>3.02630418529092</v>
      </c>
    </row>
    <row r="117" spans="1:11">
      <c r="A117">
        <v>115</v>
      </c>
      <c r="B117">
        <v>27.4369392879113</v>
      </c>
      <c r="C117">
        <v>747.318491874558</v>
      </c>
      <c r="D117">
        <v>0.64973979296502</v>
      </c>
      <c r="E117">
        <v>79.6621575917474</v>
      </c>
      <c r="F117">
        <v>33.892450345922</v>
      </c>
      <c r="G117">
        <v>653.882471403071</v>
      </c>
      <c r="H117">
        <v>1.17887197831825</v>
      </c>
      <c r="I117">
        <v>0.637358112855515</v>
      </c>
      <c r="J117">
        <v>19.0119416643907</v>
      </c>
      <c r="K117">
        <v>3.02630418529092</v>
      </c>
    </row>
    <row r="118" spans="1:11">
      <c r="A118">
        <v>116</v>
      </c>
      <c r="B118">
        <v>27.3920371936357</v>
      </c>
      <c r="C118">
        <v>748.393390750588</v>
      </c>
      <c r="D118">
        <v>0.649827554407434</v>
      </c>
      <c r="E118">
        <v>79.7692017271531</v>
      </c>
      <c r="F118">
        <v>33.843771459613</v>
      </c>
      <c r="G118">
        <v>653.122371916406</v>
      </c>
      <c r="H118">
        <v>1.17727864617911</v>
      </c>
      <c r="I118">
        <v>0.637944180223649</v>
      </c>
      <c r="J118">
        <v>19.0089547581314</v>
      </c>
      <c r="K118">
        <v>3.02630418529092</v>
      </c>
    </row>
    <row r="119" spans="1:11">
      <c r="A119">
        <v>117</v>
      </c>
      <c r="B119">
        <v>27.8769430964155</v>
      </c>
      <c r="C119">
        <v>757.332399161874</v>
      </c>
      <c r="D119">
        <v>0.649677821573028</v>
      </c>
      <c r="E119">
        <v>80.3328323283137</v>
      </c>
      <c r="F119">
        <v>33.444303857168</v>
      </c>
      <c r="G119">
        <v>645.195341651286</v>
      </c>
      <c r="H119">
        <v>1.18876395470933</v>
      </c>
      <c r="I119">
        <v>0.641501425970539</v>
      </c>
      <c r="J119">
        <v>19.1128635348979</v>
      </c>
      <c r="K119">
        <v>3.02630418529092</v>
      </c>
    </row>
    <row r="120" spans="1:11">
      <c r="A120">
        <v>118</v>
      </c>
      <c r="B120">
        <v>28.3001386084757</v>
      </c>
      <c r="C120">
        <v>762.308796403924</v>
      </c>
      <c r="D120">
        <v>0.64945839373965</v>
      </c>
      <c r="E120">
        <v>80.5901945941127</v>
      </c>
      <c r="F120">
        <v>33.2259774489431</v>
      </c>
      <c r="G120">
        <v>640.720361748307</v>
      </c>
      <c r="H120">
        <v>1.19933097864414</v>
      </c>
      <c r="I120">
        <v>0.643249389448256</v>
      </c>
      <c r="J120">
        <v>19.1927490487515</v>
      </c>
      <c r="K120">
        <v>3.02630418529092</v>
      </c>
    </row>
    <row r="121" spans="1:11">
      <c r="A121">
        <v>119</v>
      </c>
      <c r="B121">
        <v>28.6495328204202</v>
      </c>
      <c r="C121">
        <v>768.345577996626</v>
      </c>
      <c r="D121">
        <v>0.649350563070188</v>
      </c>
      <c r="E121">
        <v>80.9638039693915</v>
      </c>
      <c r="F121">
        <v>32.9649256842069</v>
      </c>
      <c r="G121">
        <v>635.591012747016</v>
      </c>
      <c r="H121">
        <v>1.20747938760736</v>
      </c>
      <c r="I121">
        <v>0.645606317823363</v>
      </c>
      <c r="J121">
        <v>19.2645292138469</v>
      </c>
      <c r="K121">
        <v>3.02630418529092</v>
      </c>
    </row>
    <row r="122" spans="1:11">
      <c r="A122">
        <v>120</v>
      </c>
      <c r="B122">
        <v>29.0293875351475</v>
      </c>
      <c r="C122">
        <v>778.949843412583</v>
      </c>
      <c r="D122">
        <v>0.649356456309259</v>
      </c>
      <c r="E122">
        <v>81.7059437948283</v>
      </c>
      <c r="F122">
        <v>32.5161563259114</v>
      </c>
      <c r="G122">
        <v>626.958310041571</v>
      </c>
      <c r="H122">
        <v>1.21532958671664</v>
      </c>
      <c r="I122">
        <v>0.650064169492376</v>
      </c>
      <c r="J122">
        <v>19.3547579043769</v>
      </c>
      <c r="K122">
        <v>3.02630418529092</v>
      </c>
    </row>
    <row r="123" spans="1:11">
      <c r="A123">
        <v>121</v>
      </c>
      <c r="B123">
        <v>29.4959350000728</v>
      </c>
      <c r="C123">
        <v>785.799217551535</v>
      </c>
      <c r="D123">
        <v>0.649184466352523</v>
      </c>
      <c r="E123">
        <v>82.1056178355388</v>
      </c>
      <c r="F123">
        <v>32.2327311006601</v>
      </c>
      <c r="G123">
        <v>621.445937119256</v>
      </c>
      <c r="H123">
        <v>1.22621768402712</v>
      </c>
      <c r="I123">
        <v>0.652615213420098</v>
      </c>
      <c r="J123">
        <v>19.4440925673452</v>
      </c>
      <c r="K123">
        <v>3.02630418529092</v>
      </c>
    </row>
    <row r="124" spans="1:11">
      <c r="A124">
        <v>122</v>
      </c>
      <c r="B124">
        <v>29.8691294883034</v>
      </c>
      <c r="C124">
        <v>791.872498778691</v>
      </c>
      <c r="D124">
        <v>0.649067347319766</v>
      </c>
      <c r="E124">
        <v>82.4752511535206</v>
      </c>
      <c r="F124">
        <v>31.9855215549371</v>
      </c>
      <c r="G124">
        <v>616.676301510169</v>
      </c>
      <c r="H124">
        <v>1.23468281786575</v>
      </c>
      <c r="I124">
        <v>0.654928508871681</v>
      </c>
      <c r="J124">
        <v>19.5165664191419</v>
      </c>
      <c r="K124">
        <v>3.02630418529092</v>
      </c>
    </row>
    <row r="125" spans="1:11">
      <c r="A125">
        <v>123</v>
      </c>
      <c r="B125">
        <v>29.9968954034074</v>
      </c>
      <c r="C125">
        <v>797.910702609447</v>
      </c>
      <c r="D125">
        <v>0.649145691949259</v>
      </c>
      <c r="E125">
        <v>82.9284431620453</v>
      </c>
      <c r="F125">
        <v>31.7434705357565</v>
      </c>
      <c r="G125">
        <v>612.006652588228</v>
      </c>
      <c r="H125">
        <v>1.23681805290728</v>
      </c>
      <c r="I125">
        <v>0.657554934195418</v>
      </c>
      <c r="J125">
        <v>19.5535767164694</v>
      </c>
      <c r="K125">
        <v>3.02630418529092</v>
      </c>
    </row>
    <row r="126" spans="1:11">
      <c r="A126">
        <v>124</v>
      </c>
      <c r="B126">
        <v>30.0092058519461</v>
      </c>
      <c r="C126">
        <v>796.769251079874</v>
      </c>
      <c r="D126">
        <v>0.649095092179825</v>
      </c>
      <c r="E126">
        <v>82.8300858712749</v>
      </c>
      <c r="F126">
        <v>31.7889462276809</v>
      </c>
      <c r="G126">
        <v>612.868432364606</v>
      </c>
      <c r="H126">
        <v>1.23733887256309</v>
      </c>
      <c r="I126">
        <v>0.657009660732999</v>
      </c>
      <c r="J126">
        <v>19.5516961260732</v>
      </c>
      <c r="K126">
        <v>3.02630418529092</v>
      </c>
    </row>
    <row r="127" spans="1:11">
      <c r="A127">
        <v>125</v>
      </c>
      <c r="B127">
        <v>30.0583588781161</v>
      </c>
      <c r="C127">
        <v>800.789308052477</v>
      </c>
      <c r="D127">
        <v>0.649189594922415</v>
      </c>
      <c r="E127">
        <v>83.144134396732</v>
      </c>
      <c r="F127">
        <v>31.6293619604471</v>
      </c>
      <c r="G127">
        <v>609.820991660735</v>
      </c>
      <c r="H127">
        <v>1.23785752282863</v>
      </c>
      <c r="I127">
        <v>0.658802128487223</v>
      </c>
      <c r="J127">
        <v>19.5712361351379</v>
      </c>
      <c r="K127">
        <v>3.02630418529092</v>
      </c>
    </row>
    <row r="128" spans="1:11">
      <c r="A128">
        <v>126</v>
      </c>
      <c r="B128">
        <v>30.1109422067476</v>
      </c>
      <c r="C128">
        <v>799.038440835151</v>
      </c>
      <c r="D128">
        <v>0.649089937356492</v>
      </c>
      <c r="E128">
        <v>82.981535688851</v>
      </c>
      <c r="F128">
        <v>31.6986687799082</v>
      </c>
      <c r="G128">
        <v>611.1657691134</v>
      </c>
      <c r="H128">
        <v>1.23950961360583</v>
      </c>
      <c r="I128">
        <v>0.657921302855325</v>
      </c>
      <c r="J128">
        <v>19.5731393625256</v>
      </c>
      <c r="K128">
        <v>3.02630418529092</v>
      </c>
    </row>
    <row r="129" spans="1:11">
      <c r="A129">
        <v>127</v>
      </c>
      <c r="B129">
        <v>30.5993025812343</v>
      </c>
      <c r="C129">
        <v>807.737917184588</v>
      </c>
      <c r="D129">
        <v>0.648959431289128</v>
      </c>
      <c r="E129">
        <v>83.5274637405626</v>
      </c>
      <c r="F129">
        <v>31.3572686629982</v>
      </c>
      <c r="G129">
        <v>604.563565722402</v>
      </c>
      <c r="H129">
        <v>1.25029483150958</v>
      </c>
      <c r="I129">
        <v>0.661270188139097</v>
      </c>
      <c r="J129">
        <v>19.6682418255101</v>
      </c>
      <c r="K129">
        <v>3.02630418529092</v>
      </c>
    </row>
    <row r="130" spans="1:11">
      <c r="A130">
        <v>128</v>
      </c>
      <c r="B130">
        <v>30.9378323123269</v>
      </c>
      <c r="C130">
        <v>814.595706984224</v>
      </c>
      <c r="D130">
        <v>0.648895842752866</v>
      </c>
      <c r="E130">
        <v>83.9747813609939</v>
      </c>
      <c r="F130">
        <v>31.0932830375673</v>
      </c>
      <c r="G130">
        <v>599.517590825747</v>
      </c>
      <c r="H130">
        <v>1.25751240825813</v>
      </c>
      <c r="I130">
        <v>0.663964059427517</v>
      </c>
      <c r="J130">
        <v>19.7357030658854</v>
      </c>
      <c r="K130">
        <v>3.02630418529092</v>
      </c>
    </row>
    <row r="131" spans="1:11">
      <c r="A131">
        <v>129</v>
      </c>
      <c r="B131">
        <v>31.400860034466</v>
      </c>
      <c r="C131">
        <v>818.866067388939</v>
      </c>
      <c r="D131">
        <v>0.648672663720934</v>
      </c>
      <c r="E131">
        <v>84.1674010604357</v>
      </c>
      <c r="F131">
        <v>30.9311325589675</v>
      </c>
      <c r="G131">
        <v>596.538274616664</v>
      </c>
      <c r="H131">
        <v>1.26811643279413</v>
      </c>
      <c r="I131">
        <v>0.665303902663171</v>
      </c>
      <c r="J131">
        <v>19.8118711169459</v>
      </c>
      <c r="K131">
        <v>3.02630418529092</v>
      </c>
    </row>
    <row r="132" spans="1:11">
      <c r="A132">
        <v>130</v>
      </c>
      <c r="B132">
        <v>31.8709476846509</v>
      </c>
      <c r="C132">
        <v>827.971501688382</v>
      </c>
      <c r="D132">
        <v>0.648578478558426</v>
      </c>
      <c r="E132">
        <v>84.7547416354615</v>
      </c>
      <c r="F132">
        <v>30.5909742386042</v>
      </c>
      <c r="G132">
        <v>590.027553254554</v>
      </c>
      <c r="H132">
        <v>1.27801926105238</v>
      </c>
      <c r="I132">
        <v>0.668831600633203</v>
      </c>
      <c r="J132">
        <v>19.9022125278887</v>
      </c>
      <c r="K132">
        <v>3.02630418529092</v>
      </c>
    </row>
    <row r="133" spans="1:11">
      <c r="A133">
        <v>131</v>
      </c>
      <c r="B133">
        <v>32.2371415599524</v>
      </c>
      <c r="C133">
        <v>834.516956247676</v>
      </c>
      <c r="D133">
        <v>0.64849270740307</v>
      </c>
      <c r="E133">
        <v>85.1675681980663</v>
      </c>
      <c r="F133">
        <v>30.351036834931</v>
      </c>
      <c r="G133">
        <v>585.451739753951</v>
      </c>
      <c r="H133">
        <v>1.28574710791226</v>
      </c>
      <c r="I133">
        <v>0.671320228883885</v>
      </c>
      <c r="J133">
        <v>19.9701397297804</v>
      </c>
      <c r="K133">
        <v>3.02630418529092</v>
      </c>
    </row>
    <row r="134" spans="1:11">
      <c r="A134">
        <v>132</v>
      </c>
      <c r="B134">
        <v>32.6525603208544</v>
      </c>
      <c r="C134">
        <v>837.095232382699</v>
      </c>
      <c r="D134">
        <v>0.648263828120662</v>
      </c>
      <c r="E134">
        <v>85.2429981719935</v>
      </c>
      <c r="F134">
        <v>30.2575548141077</v>
      </c>
      <c r="G134">
        <v>584.041390334673</v>
      </c>
      <c r="H134">
        <v>1.29488546801741</v>
      </c>
      <c r="I134">
        <v>0.671963474658704</v>
      </c>
      <c r="J134">
        <v>20.0321998002352</v>
      </c>
      <c r="K134">
        <v>3.02630418529092</v>
      </c>
    </row>
    <row r="135" spans="1:11">
      <c r="A135">
        <v>133</v>
      </c>
      <c r="B135">
        <v>32.8435281828848</v>
      </c>
      <c r="C135">
        <v>835.859614429271</v>
      </c>
      <c r="D135">
        <v>0.648094859053544</v>
      </c>
      <c r="E135">
        <v>85.080460939121</v>
      </c>
      <c r="F135">
        <v>30.3022833514239</v>
      </c>
      <c r="G135">
        <v>585.109905628145</v>
      </c>
      <c r="H135">
        <v>1.29934609331147</v>
      </c>
      <c r="I135">
        <v>0.671169832294272</v>
      </c>
      <c r="J135">
        <v>20.0537867610526</v>
      </c>
      <c r="K135">
        <v>3.02630418529092</v>
      </c>
    </row>
    <row r="136" spans="1:11">
      <c r="A136">
        <v>134</v>
      </c>
      <c r="B136">
        <v>32.8575705985788</v>
      </c>
      <c r="C136">
        <v>834.672207395705</v>
      </c>
      <c r="D136">
        <v>0.648047745092212</v>
      </c>
      <c r="E136">
        <v>84.9802100851407</v>
      </c>
      <c r="F136">
        <v>30.3453914650832</v>
      </c>
      <c r="G136">
        <v>586.058268245927</v>
      </c>
      <c r="H136">
        <v>1.29972775465228</v>
      </c>
      <c r="I136">
        <v>0.670621520081627</v>
      </c>
      <c r="J136">
        <v>20.0520302658339</v>
      </c>
      <c r="K136">
        <v>3.02630418529092</v>
      </c>
    </row>
    <row r="137" spans="1:11">
      <c r="A137">
        <v>135</v>
      </c>
      <c r="B137">
        <v>33.1964464817934</v>
      </c>
      <c r="C137">
        <v>844.27110340416</v>
      </c>
      <c r="D137">
        <v>0.648093793722834</v>
      </c>
      <c r="E137">
        <v>85.6517656691959</v>
      </c>
      <c r="F137">
        <v>30.000381129144</v>
      </c>
      <c r="G137">
        <v>579.455340428294</v>
      </c>
      <c r="H137">
        <v>1.30628914152779</v>
      </c>
      <c r="I137">
        <v>0.674510888703597</v>
      </c>
      <c r="J137">
        <v>20.1236112722138</v>
      </c>
      <c r="K137">
        <v>3.02630418529092</v>
      </c>
    </row>
    <row r="138" spans="1:11">
      <c r="A138">
        <v>136</v>
      </c>
      <c r="B138">
        <v>33.5421044799054</v>
      </c>
      <c r="C138">
        <v>847.99375800455</v>
      </c>
      <c r="D138">
        <v>0.647948692378987</v>
      </c>
      <c r="E138">
        <v>85.8426645115339</v>
      </c>
      <c r="F138">
        <v>29.8686808002564</v>
      </c>
      <c r="G138">
        <v>576.998229255374</v>
      </c>
      <c r="H138">
        <v>1.31362754219595</v>
      </c>
      <c r="I138">
        <v>0.675747711633741</v>
      </c>
      <c r="J138">
        <v>20.1789570194097</v>
      </c>
      <c r="K138">
        <v>3.02630418529092</v>
      </c>
    </row>
    <row r="139" spans="1:11">
      <c r="A139">
        <v>137</v>
      </c>
      <c r="B139">
        <v>33.8373912925412</v>
      </c>
      <c r="C139">
        <v>850.076358988533</v>
      </c>
      <c r="D139">
        <v>0.64780408596836</v>
      </c>
      <c r="E139">
        <v>85.9179167116228</v>
      </c>
      <c r="F139">
        <v>29.7955055573889</v>
      </c>
      <c r="G139">
        <v>575.792923198183</v>
      </c>
      <c r="H139">
        <v>1.31988435986806</v>
      </c>
      <c r="I139">
        <v>0.676318117172668</v>
      </c>
      <c r="J139">
        <v>20.2227219227728</v>
      </c>
      <c r="K139">
        <v>3.02630418529092</v>
      </c>
    </row>
    <row r="140" spans="1:11">
      <c r="A140">
        <v>138</v>
      </c>
      <c r="B140">
        <v>34.2149455137627</v>
      </c>
      <c r="C140">
        <v>858.80549014658</v>
      </c>
      <c r="D140">
        <v>0.647773559254949</v>
      </c>
      <c r="E140">
        <v>86.5062502117964</v>
      </c>
      <c r="F140">
        <v>29.4926559844473</v>
      </c>
      <c r="G140">
        <v>569.941105323094</v>
      </c>
      <c r="H140">
        <v>1.32727996211309</v>
      </c>
      <c r="I140">
        <v>0.679741924665934</v>
      </c>
      <c r="J140">
        <v>20.2947599185158</v>
      </c>
      <c r="K140">
        <v>3.02630418529092</v>
      </c>
    </row>
    <row r="141" spans="1:11">
      <c r="A141">
        <v>139</v>
      </c>
      <c r="B141">
        <v>34.658948677019</v>
      </c>
      <c r="C141">
        <v>861.17537314203</v>
      </c>
      <c r="D141">
        <v>0.647546805287392</v>
      </c>
      <c r="E141">
        <v>86.5612978412267</v>
      </c>
      <c r="F141">
        <v>29.4114946483385</v>
      </c>
      <c r="G141">
        <v>568.937358539454</v>
      </c>
      <c r="H141">
        <v>1.33640816517349</v>
      </c>
      <c r="I141">
        <v>0.680270634040137</v>
      </c>
      <c r="J141">
        <v>20.3569496197695</v>
      </c>
      <c r="K141">
        <v>3.02630418529092</v>
      </c>
    </row>
    <row r="142" spans="1:11">
      <c r="A142">
        <v>140</v>
      </c>
      <c r="B142">
        <v>35.0090585860025</v>
      </c>
      <c r="C142">
        <v>863.000978448539</v>
      </c>
      <c r="D142">
        <v>0.647369628723748</v>
      </c>
      <c r="E142">
        <v>86.6026284622628</v>
      </c>
      <c r="F142">
        <v>29.3492771282623</v>
      </c>
      <c r="G142">
        <v>568.220640682255</v>
      </c>
      <c r="H142">
        <v>1.34347272064674</v>
      </c>
      <c r="I142">
        <v>0.680673417448734</v>
      </c>
      <c r="J142">
        <v>20.4053882624052</v>
      </c>
      <c r="K142">
        <v>3.02630418529092</v>
      </c>
    </row>
    <row r="143" spans="1:11">
      <c r="A143">
        <v>141</v>
      </c>
      <c r="B143">
        <v>35.1983554762532</v>
      </c>
      <c r="C143">
        <v>868.272662550326</v>
      </c>
      <c r="D143">
        <v>0.647394880946134</v>
      </c>
      <c r="E143">
        <v>86.9717026272398</v>
      </c>
      <c r="F143">
        <v>29.1710841201104</v>
      </c>
      <c r="G143">
        <v>564.962882321719</v>
      </c>
      <c r="H143">
        <v>1.34693724634528</v>
      </c>
      <c r="I143">
        <v>0.682782217161203</v>
      </c>
      <c r="J143">
        <v>20.4427691722459</v>
      </c>
      <c r="K143">
        <v>3.02630418529092</v>
      </c>
    </row>
    <row r="144" spans="1:11">
      <c r="A144">
        <v>142</v>
      </c>
      <c r="B144">
        <v>34.9695835621274</v>
      </c>
      <c r="C144">
        <v>864.307149146807</v>
      </c>
      <c r="D144">
        <v>0.647435693986492</v>
      </c>
      <c r="E144">
        <v>86.720248584327</v>
      </c>
      <c r="F144">
        <v>29.3049234909725</v>
      </c>
      <c r="G144">
        <v>567.299757166058</v>
      </c>
      <c r="H144">
        <v>1.34256310072418</v>
      </c>
      <c r="I144">
        <v>0.681295935824466</v>
      </c>
      <c r="J144">
        <v>20.4039751033744</v>
      </c>
      <c r="K144">
        <v>3.02630418529092</v>
      </c>
    </row>
    <row r="145" spans="1:11">
      <c r="A145">
        <v>143</v>
      </c>
      <c r="B145">
        <v>35.2207393647324</v>
      </c>
      <c r="C145">
        <v>867.986775819788</v>
      </c>
      <c r="D145">
        <v>0.647356926461462</v>
      </c>
      <c r="E145">
        <v>86.9396368567332</v>
      </c>
      <c r="F145">
        <v>29.1806921303907</v>
      </c>
      <c r="G145">
        <v>564.90692767679</v>
      </c>
      <c r="H145">
        <v>1.34756236324625</v>
      </c>
      <c r="I145">
        <v>0.682622298534962</v>
      </c>
      <c r="J145">
        <v>20.4450828300557</v>
      </c>
      <c r="K145">
        <v>3.02630418529092</v>
      </c>
    </row>
    <row r="146" spans="1:11">
      <c r="A146">
        <v>144</v>
      </c>
      <c r="B146">
        <v>35.1724536567649</v>
      </c>
      <c r="C146">
        <v>865.232582956785</v>
      </c>
      <c r="D146">
        <v>0.647310470975809</v>
      </c>
      <c r="E146">
        <v>86.7332519598665</v>
      </c>
      <c r="F146">
        <v>29.2735795869962</v>
      </c>
      <c r="G146">
        <v>566.841779511421</v>
      </c>
      <c r="H146">
        <v>1.34666943113859</v>
      </c>
      <c r="I146">
        <v>0.681469601234724</v>
      </c>
      <c r="J146">
        <v>20.4315356949199</v>
      </c>
      <c r="K146">
        <v>3.02630418529092</v>
      </c>
    </row>
    <row r="147" spans="1:11">
      <c r="A147">
        <v>145</v>
      </c>
      <c r="B147">
        <v>35.6363816637685</v>
      </c>
      <c r="C147">
        <v>869.427591831628</v>
      </c>
      <c r="D147">
        <v>0.647125042621699</v>
      </c>
      <c r="E147">
        <v>86.9318829929416</v>
      </c>
      <c r="F147">
        <v>29.132333867031</v>
      </c>
      <c r="G147">
        <v>564.587760758093</v>
      </c>
      <c r="H147">
        <v>1.35580641541831</v>
      </c>
      <c r="I147">
        <v>0.682785847363612</v>
      </c>
      <c r="J147">
        <v>20.4997453016719</v>
      </c>
      <c r="K147">
        <v>3.02630418529092</v>
      </c>
    </row>
    <row r="148" spans="1:11">
      <c r="A148">
        <v>146</v>
      </c>
      <c r="B148">
        <v>35.8908486814603</v>
      </c>
      <c r="C148">
        <v>872.599165919905</v>
      </c>
      <c r="D148">
        <v>0.647043094255256</v>
      </c>
      <c r="E148">
        <v>87.1119674207626</v>
      </c>
      <c r="F148">
        <v>29.0264486463795</v>
      </c>
      <c r="G148">
        <v>562.811712706306</v>
      </c>
      <c r="H148">
        <v>1.360678829178</v>
      </c>
      <c r="I148">
        <v>0.683892496738598</v>
      </c>
      <c r="J148">
        <v>20.5390328088171</v>
      </c>
      <c r="K148">
        <v>3.02630418529092</v>
      </c>
    </row>
    <row r="149" spans="1:11">
      <c r="A149">
        <v>147</v>
      </c>
      <c r="B149">
        <v>35.9189655868994</v>
      </c>
      <c r="C149">
        <v>869.66030626643</v>
      </c>
      <c r="D149">
        <v>0.646956670038999</v>
      </c>
      <c r="E149">
        <v>86.8684782169151</v>
      </c>
      <c r="F149">
        <v>29.124538277694</v>
      </c>
      <c r="G149">
        <v>565.034748373784</v>
      </c>
      <c r="H149">
        <v>1.36128886816308</v>
      </c>
      <c r="I149">
        <v>0.682576484127454</v>
      </c>
      <c r="J149">
        <v>20.5345159846862</v>
      </c>
      <c r="K149">
        <v>3.02630418529092</v>
      </c>
    </row>
    <row r="150" spans="1:11">
      <c r="A150">
        <v>148</v>
      </c>
      <c r="B150">
        <v>36.1176107034877</v>
      </c>
      <c r="C150">
        <v>868.30377523743</v>
      </c>
      <c r="D150">
        <v>0.64680135115276</v>
      </c>
      <c r="E150">
        <v>86.7041675545978</v>
      </c>
      <c r="F150">
        <v>29.1700388743811</v>
      </c>
      <c r="G150">
        <v>566.612571714428</v>
      </c>
      <c r="H150">
        <v>1.36502992747566</v>
      </c>
      <c r="I150">
        <v>0.681771071460822</v>
      </c>
      <c r="J150">
        <v>20.5544325246658</v>
      </c>
      <c r="K150">
        <v>3.02630418529092</v>
      </c>
    </row>
    <row r="151" spans="1:11">
      <c r="A151">
        <v>149</v>
      </c>
      <c r="B151">
        <v>35.7777118318982</v>
      </c>
      <c r="C151">
        <v>867.081850562808</v>
      </c>
      <c r="D151">
        <v>0.646977296141921</v>
      </c>
      <c r="E151">
        <v>86.7039339076437</v>
      </c>
      <c r="F151">
        <v>29.2111464010087</v>
      </c>
      <c r="G151">
        <v>566.722047486153</v>
      </c>
      <c r="H151">
        <v>1.358542962699</v>
      </c>
      <c r="I151">
        <v>0.681606377486607</v>
      </c>
      <c r="J151">
        <v>20.5102510561888</v>
      </c>
      <c r="K151">
        <v>3.02630418529092</v>
      </c>
    </row>
    <row r="152" spans="1:11">
      <c r="A152">
        <v>150</v>
      </c>
      <c r="B152">
        <v>36.1412191086716</v>
      </c>
      <c r="C152">
        <v>875.288041346577</v>
      </c>
      <c r="D152">
        <v>0.646962336406173</v>
      </c>
      <c r="E152">
        <v>87.2546906077552</v>
      </c>
      <c r="F152">
        <v>28.9372797090675</v>
      </c>
      <c r="G152">
        <v>561.425909732236</v>
      </c>
      <c r="H152">
        <v>1.36545926883885</v>
      </c>
      <c r="I152">
        <v>0.684791644131787</v>
      </c>
      <c r="J152">
        <v>20.576394888646</v>
      </c>
      <c r="K152">
        <v>3.02630418529092</v>
      </c>
    </row>
    <row r="153" spans="1:11">
      <c r="A153">
        <v>151</v>
      </c>
      <c r="B153">
        <v>36.2168874852945</v>
      </c>
      <c r="C153">
        <v>878.273554009341</v>
      </c>
      <c r="D153">
        <v>0.646991863469572</v>
      </c>
      <c r="E153">
        <v>87.4717720818302</v>
      </c>
      <c r="F153">
        <v>28.8389133007851</v>
      </c>
      <c r="G153">
        <v>559.442693902214</v>
      </c>
      <c r="H153">
        <v>1.36685341731464</v>
      </c>
      <c r="I153">
        <v>0.686010065836162</v>
      </c>
      <c r="J153">
        <v>20.5933951523312</v>
      </c>
      <c r="K153">
        <v>3.02630418529092</v>
      </c>
    </row>
    <row r="154" spans="1:11">
      <c r="A154">
        <v>152</v>
      </c>
      <c r="B154">
        <v>36.4278936601014</v>
      </c>
      <c r="C154">
        <v>879.063934243679</v>
      </c>
      <c r="D154">
        <v>0.646890604612108</v>
      </c>
      <c r="E154">
        <v>87.4733500468258</v>
      </c>
      <c r="F154">
        <v>28.8129837794331</v>
      </c>
      <c r="G154">
        <v>559.278176869361</v>
      </c>
      <c r="H154">
        <v>1.37093554592799</v>
      </c>
      <c r="I154">
        <v>0.686121144843678</v>
      </c>
      <c r="J154">
        <v>20.6208823967793</v>
      </c>
      <c r="K154">
        <v>3.02630418529092</v>
      </c>
    </row>
    <row r="155" spans="1:11">
      <c r="A155">
        <v>153</v>
      </c>
      <c r="B155">
        <v>36.5497189306154</v>
      </c>
      <c r="C155">
        <v>875.299658191788</v>
      </c>
      <c r="D155">
        <v>0.646709420354377</v>
      </c>
      <c r="E155">
        <v>87.1385665591978</v>
      </c>
      <c r="F155">
        <v>28.9368956578502</v>
      </c>
      <c r="G155">
        <v>562.293508233261</v>
      </c>
      <c r="H155">
        <v>1.37323201594389</v>
      </c>
      <c r="I155">
        <v>0.684353627136761</v>
      </c>
      <c r="J155">
        <v>20.6251448223043</v>
      </c>
      <c r="K155">
        <v>3.02630418529092</v>
      </c>
    </row>
    <row r="156" spans="1:11">
      <c r="A156">
        <v>154</v>
      </c>
      <c r="B156">
        <v>36.350214718716</v>
      </c>
      <c r="C156">
        <v>878.192870900593</v>
      </c>
      <c r="D156">
        <v>0.64692264070563</v>
      </c>
      <c r="E156">
        <v>87.4266206901641</v>
      </c>
      <c r="F156">
        <v>28.8415628476615</v>
      </c>
      <c r="G156">
        <v>559.827831307227</v>
      </c>
      <c r="H156">
        <v>1.36942752762921</v>
      </c>
      <c r="I156">
        <v>0.685828709138199</v>
      </c>
      <c r="J156">
        <v>20.6092584965198</v>
      </c>
      <c r="K156">
        <v>3.02630418529092</v>
      </c>
    </row>
    <row r="157" spans="1:11">
      <c r="A157">
        <v>155</v>
      </c>
      <c r="B157">
        <v>36.5298113822101</v>
      </c>
      <c r="C157">
        <v>887.198345654019</v>
      </c>
      <c r="D157">
        <v>0.647029191327643</v>
      </c>
      <c r="E157">
        <v>88.095354200343</v>
      </c>
      <c r="F157">
        <v>28.5488076060109</v>
      </c>
      <c r="G157">
        <v>553.771116286015</v>
      </c>
      <c r="H157">
        <v>1.37268499295846</v>
      </c>
      <c r="I157">
        <v>0.689544730254291</v>
      </c>
      <c r="J157">
        <v>20.6541666426396</v>
      </c>
      <c r="K157">
        <v>3.02630418529092</v>
      </c>
    </row>
    <row r="158" spans="1:11">
      <c r="A158">
        <v>156</v>
      </c>
      <c r="B158">
        <v>36.5789790538256</v>
      </c>
      <c r="C158">
        <v>878.864844367975</v>
      </c>
      <c r="D158">
        <v>0.646794595431549</v>
      </c>
      <c r="E158">
        <v>87.4136745523502</v>
      </c>
      <c r="F158">
        <v>28.8195108050572</v>
      </c>
      <c r="G158">
        <v>559.699319697055</v>
      </c>
      <c r="H158">
        <v>1.37383893067563</v>
      </c>
      <c r="I158">
        <v>0.685869159015876</v>
      </c>
      <c r="J158">
        <v>20.6384098861626</v>
      </c>
      <c r="K158">
        <v>3.02630418529092</v>
      </c>
    </row>
    <row r="159" spans="1:11">
      <c r="A159">
        <v>157</v>
      </c>
      <c r="B159">
        <v>36.5287046197591</v>
      </c>
      <c r="C159">
        <v>878.547232857348</v>
      </c>
      <c r="D159">
        <v>0.646818026613607</v>
      </c>
      <c r="E159">
        <v>87.4026406913625</v>
      </c>
      <c r="F159">
        <v>28.8299296055724</v>
      </c>
      <c r="G159">
        <v>559.820390341603</v>
      </c>
      <c r="H159">
        <v>1.37289250798097</v>
      </c>
      <c r="I159">
        <v>0.685785207993748</v>
      </c>
      <c r="J159">
        <v>20.6316050348612</v>
      </c>
      <c r="K159">
        <v>3.02630418529092</v>
      </c>
    </row>
    <row r="160" spans="1:11">
      <c r="A160">
        <v>158</v>
      </c>
      <c r="B160">
        <v>36.6356747092475</v>
      </c>
      <c r="C160">
        <v>875.697570568341</v>
      </c>
      <c r="D160">
        <v>0.646685417912121</v>
      </c>
      <c r="E160">
        <v>87.14507624241</v>
      </c>
      <c r="F160">
        <v>28.9237468844514</v>
      </c>
      <c r="G160">
        <v>562.182357862121</v>
      </c>
      <c r="H160">
        <v>1.37490117951627</v>
      </c>
      <c r="I160">
        <v>0.684431325239177</v>
      </c>
      <c r="J160">
        <v>20.6366109988886</v>
      </c>
      <c r="K160">
        <v>3.02630418529092</v>
      </c>
    </row>
    <row r="161" spans="1:11">
      <c r="A161">
        <v>159</v>
      </c>
      <c r="B161">
        <v>36.6458524714184</v>
      </c>
      <c r="C161">
        <v>880.027475267901</v>
      </c>
      <c r="D161">
        <v>0.646784739505693</v>
      </c>
      <c r="E161">
        <v>87.4875467006216</v>
      </c>
      <c r="F161">
        <v>28.7814364781476</v>
      </c>
      <c r="G161">
        <v>559.025125773458</v>
      </c>
      <c r="H161">
        <v>1.37508465194705</v>
      </c>
      <c r="I161">
        <v>0.686302858259932</v>
      </c>
      <c r="J161">
        <v>20.6494177769537</v>
      </c>
      <c r="K161">
        <v>3.02630418529092</v>
      </c>
    </row>
    <row r="162" spans="1:11">
      <c r="A162">
        <v>160</v>
      </c>
      <c r="B162">
        <v>36.6442982269081</v>
      </c>
      <c r="C162">
        <v>881.337754279875</v>
      </c>
      <c r="D162">
        <v>0.646815741131655</v>
      </c>
      <c r="E162">
        <v>87.5920491107573</v>
      </c>
      <c r="F162">
        <v>28.7386473068354</v>
      </c>
      <c r="G162">
        <v>558.00556008924</v>
      </c>
      <c r="H162">
        <v>1.37508179444155</v>
      </c>
      <c r="I162">
        <v>0.686871528081679</v>
      </c>
      <c r="J162">
        <v>20.6527711502587</v>
      </c>
      <c r="K162">
        <v>3.02630418529092</v>
      </c>
    </row>
    <row r="163" spans="1:11">
      <c r="A163">
        <v>161</v>
      </c>
      <c r="B163">
        <v>36.7123880720695</v>
      </c>
      <c r="C163">
        <v>882.697172665226</v>
      </c>
      <c r="D163">
        <v>0.646810880525773</v>
      </c>
      <c r="E163">
        <v>87.6811931887379</v>
      </c>
      <c r="F163">
        <v>28.6943876822112</v>
      </c>
      <c r="G163">
        <v>557.190652165032</v>
      </c>
      <c r="H163">
        <v>1.37635348677168</v>
      </c>
      <c r="I163">
        <v>0.687388337251052</v>
      </c>
      <c r="J163">
        <v>20.6644253225136</v>
      </c>
      <c r="K163">
        <v>3.02630418529092</v>
      </c>
    </row>
    <row r="164" spans="1:11">
      <c r="A164">
        <v>162</v>
      </c>
      <c r="B164">
        <v>36.6670172879181</v>
      </c>
      <c r="C164">
        <v>883.414286576927</v>
      </c>
      <c r="D164">
        <v>0.646848760102414</v>
      </c>
      <c r="E164">
        <v>87.7513538348721</v>
      </c>
      <c r="F164">
        <v>28.671094936206</v>
      </c>
      <c r="G164">
        <v>556.537973084713</v>
      </c>
      <c r="H164">
        <v>1.37549388550497</v>
      </c>
      <c r="I164">
        <v>0.687748058115583</v>
      </c>
      <c r="J164">
        <v>20.6609140155377</v>
      </c>
      <c r="K164">
        <v>3.02630418529092</v>
      </c>
    </row>
    <row r="165" spans="1:11">
      <c r="A165">
        <v>163</v>
      </c>
      <c r="B165">
        <v>36.6022973508561</v>
      </c>
      <c r="C165">
        <v>882.035260124246</v>
      </c>
      <c r="D165">
        <v>0.646863413922299</v>
      </c>
      <c r="E165">
        <v>87.6600452393168</v>
      </c>
      <c r="F165">
        <v>28.7159210334516</v>
      </c>
      <c r="G165">
        <v>557.461264427553</v>
      </c>
      <c r="H165">
        <v>1.37426152707673</v>
      </c>
      <c r="I165">
        <v>0.68722073640575</v>
      </c>
      <c r="J165">
        <v>20.6496052331934</v>
      </c>
      <c r="K165">
        <v>3.02630418529092</v>
      </c>
    </row>
    <row r="166" spans="1:11">
      <c r="A166">
        <v>164</v>
      </c>
      <c r="B166">
        <v>36.6533750116519</v>
      </c>
      <c r="C166">
        <v>879.362161196585</v>
      </c>
      <c r="D166">
        <v>0.646759070668911</v>
      </c>
      <c r="E166">
        <v>87.4318740412309</v>
      </c>
      <c r="F166">
        <v>28.803212141835</v>
      </c>
      <c r="G166">
        <v>559.459457102483</v>
      </c>
      <c r="H166">
        <v>1.37525857647089</v>
      </c>
      <c r="I166">
        <v>0.686004069435924</v>
      </c>
      <c r="J166">
        <v>20.6485941202024</v>
      </c>
      <c r="K166">
        <v>3.02630418529092</v>
      </c>
    </row>
    <row r="167" spans="1:11">
      <c r="A167">
        <v>165</v>
      </c>
      <c r="B167">
        <v>36.6056012794626</v>
      </c>
      <c r="C167">
        <v>878.757758836961</v>
      </c>
      <c r="D167">
        <v>0.646769489869306</v>
      </c>
      <c r="E167">
        <v>87.3972247598254</v>
      </c>
      <c r="F167">
        <v>28.8230227542685</v>
      </c>
      <c r="G167">
        <v>559.775866769663</v>
      </c>
      <c r="H167">
        <v>1.37436270381666</v>
      </c>
      <c r="I167">
        <v>0.685792736863081</v>
      </c>
      <c r="J167">
        <v>20.6413022834635</v>
      </c>
      <c r="K167">
        <v>3.02630418529092</v>
      </c>
    </row>
    <row r="168" spans="1:11">
      <c r="A168">
        <v>166</v>
      </c>
      <c r="B168">
        <v>36.5533266411134</v>
      </c>
      <c r="C168">
        <v>879.353616329638</v>
      </c>
      <c r="D168">
        <v>0.646811609217217</v>
      </c>
      <c r="E168">
        <v>87.4602044425153</v>
      </c>
      <c r="F168">
        <v>28.8034920288006</v>
      </c>
      <c r="G168">
        <v>559.259073304648</v>
      </c>
      <c r="H168">
        <v>1.37333816627129</v>
      </c>
      <c r="I168">
        <v>0.686109988636801</v>
      </c>
      <c r="J168">
        <v>20.6365861287102</v>
      </c>
      <c r="K168">
        <v>3.02630418529092</v>
      </c>
    </row>
    <row r="169" spans="1:11">
      <c r="A169">
        <v>167</v>
      </c>
      <c r="B169">
        <v>36.6512193734866</v>
      </c>
      <c r="C169">
        <v>877.088575851325</v>
      </c>
      <c r="D169">
        <v>0.646698965976331</v>
      </c>
      <c r="E169">
        <v>87.250960973763</v>
      </c>
      <c r="F169">
        <v>28.8778757081214</v>
      </c>
      <c r="G169">
        <v>561.077416282186</v>
      </c>
      <c r="H169">
        <v>1.37523423406601</v>
      </c>
      <c r="I169">
        <v>0.685017436946256</v>
      </c>
      <c r="J169">
        <v>20.6422519062651</v>
      </c>
      <c r="K169">
        <v>3.02630418529092</v>
      </c>
    </row>
    <row r="170" spans="1:11">
      <c r="A170">
        <v>168</v>
      </c>
      <c r="B170">
        <v>36.6792102973917</v>
      </c>
      <c r="C170">
        <v>877.293313551681</v>
      </c>
      <c r="D170">
        <v>0.646686898548243</v>
      </c>
      <c r="E170">
        <v>87.2594119283739</v>
      </c>
      <c r="F170">
        <v>28.8711363545069</v>
      </c>
      <c r="G170">
        <v>560.995102811144</v>
      </c>
      <c r="H170">
        <v>1.37575492407164</v>
      </c>
      <c r="I170">
        <v>0.685076675911863</v>
      </c>
      <c r="J170">
        <v>20.6461016071143</v>
      </c>
      <c r="K170">
        <v>3.02630418529092</v>
      </c>
    </row>
    <row r="171" spans="1:11">
      <c r="A171">
        <v>169</v>
      </c>
      <c r="B171">
        <v>36.7329865893584</v>
      </c>
      <c r="C171">
        <v>877.930653516285</v>
      </c>
      <c r="D171">
        <v>0.646670054048231</v>
      </c>
      <c r="E171">
        <v>87.2949189061273</v>
      </c>
      <c r="F171">
        <v>28.8501771489608</v>
      </c>
      <c r="G171">
        <v>560.639101993623</v>
      </c>
      <c r="H171">
        <v>1.3767669606792</v>
      </c>
      <c r="I171">
        <v>0.685295844054606</v>
      </c>
      <c r="J171">
        <v>20.6541838953252</v>
      </c>
      <c r="K171">
        <v>3.02630418529092</v>
      </c>
    </row>
    <row r="172" spans="1:11">
      <c r="A172">
        <v>170</v>
      </c>
      <c r="B172">
        <v>36.7136553078461</v>
      </c>
      <c r="C172">
        <v>877.120317884167</v>
      </c>
      <c r="D172">
        <v>0.646661151755741</v>
      </c>
      <c r="E172">
        <v>87.2357602599998</v>
      </c>
      <c r="F172">
        <v>28.8768306491249</v>
      </c>
      <c r="G172">
        <v>561.185778161838</v>
      </c>
      <c r="H172">
        <v>1.37640643992289</v>
      </c>
      <c r="I172">
        <v>0.684964146749859</v>
      </c>
      <c r="J172">
        <v>20.6497337687366</v>
      </c>
      <c r="K172">
        <v>3.02630418529092</v>
      </c>
    </row>
    <row r="173" spans="1:11">
      <c r="A173">
        <v>171</v>
      </c>
      <c r="B173">
        <v>36.7143514582854</v>
      </c>
      <c r="C173">
        <v>876.265607684626</v>
      </c>
      <c r="D173">
        <v>0.646643067624151</v>
      </c>
      <c r="E173">
        <v>87.1676337227075</v>
      </c>
      <c r="F173">
        <v>28.9049971336586</v>
      </c>
      <c r="G173">
        <v>561.854383557936</v>
      </c>
      <c r="H173">
        <v>1.37640448108798</v>
      </c>
      <c r="I173">
        <v>0.684592435779817</v>
      </c>
      <c r="J173">
        <v>20.6475041107297</v>
      </c>
      <c r="K173">
        <v>3.02630418529092</v>
      </c>
    </row>
    <row r="174" spans="1:11">
      <c r="A174">
        <v>172</v>
      </c>
      <c r="B174">
        <v>36.6845969984885</v>
      </c>
      <c r="C174">
        <v>876.446382753083</v>
      </c>
      <c r="D174">
        <v>0.646661621959796</v>
      </c>
      <c r="E174">
        <v>87.1903421456987</v>
      </c>
      <c r="F174">
        <v>28.8990352140952</v>
      </c>
      <c r="G174">
        <v>561.623930387949</v>
      </c>
      <c r="H174">
        <v>1.37585642070634</v>
      </c>
      <c r="I174">
        <v>0.684702484668022</v>
      </c>
      <c r="J174">
        <v>20.644473306673</v>
      </c>
      <c r="K174">
        <v>3.02630418529092</v>
      </c>
    </row>
    <row r="175" spans="1:11">
      <c r="A175">
        <v>173</v>
      </c>
      <c r="B175">
        <v>36.719176002188</v>
      </c>
      <c r="C175">
        <v>877.916453846002</v>
      </c>
      <c r="D175">
        <v>0.646676912040206</v>
      </c>
      <c r="E175">
        <v>87.2975490460877</v>
      </c>
      <c r="F175">
        <v>28.850643779927</v>
      </c>
      <c r="G175">
        <v>560.597738890138</v>
      </c>
      <c r="H175">
        <v>1.37651836685072</v>
      </c>
      <c r="I175">
        <v>0.685303901420385</v>
      </c>
      <c r="J175">
        <v>20.6525308394049</v>
      </c>
      <c r="K175">
        <v>3.02630418529092</v>
      </c>
    </row>
    <row r="176" spans="1:11">
      <c r="A176">
        <v>174</v>
      </c>
      <c r="B176">
        <v>36.7363617397208</v>
      </c>
      <c r="C176">
        <v>878.485542785325</v>
      </c>
      <c r="D176">
        <v>0.64667709771584</v>
      </c>
      <c r="E176">
        <v>87.3380659715534</v>
      </c>
      <c r="F176">
        <v>28.8319541356837</v>
      </c>
      <c r="G176">
        <v>560.204264519957</v>
      </c>
      <c r="H176">
        <v>1.37683947387546</v>
      </c>
      <c r="I176">
        <v>0.685532861482737</v>
      </c>
      <c r="J176">
        <v>20.6560665209278</v>
      </c>
      <c r="K176">
        <v>3.02630418529092</v>
      </c>
    </row>
    <row r="177" spans="1:11">
      <c r="A177">
        <v>175</v>
      </c>
      <c r="B177">
        <v>36.7647990558271</v>
      </c>
      <c r="C177">
        <v>879.012535826426</v>
      </c>
      <c r="D177">
        <v>0.646674315583023</v>
      </c>
      <c r="E177">
        <v>87.3720703069862</v>
      </c>
      <c r="F177">
        <v>28.814668558321</v>
      </c>
      <c r="G177">
        <v>559.892423566296</v>
      </c>
      <c r="H177">
        <v>1.37736891816471</v>
      </c>
      <c r="I177">
        <v>0.68573153042423</v>
      </c>
      <c r="J177">
        <v>20.6608267186786</v>
      </c>
      <c r="K177">
        <v>3.02630418529092</v>
      </c>
    </row>
    <row r="178" spans="1:11">
      <c r="A178">
        <v>176</v>
      </c>
      <c r="B178">
        <v>36.7145265920358</v>
      </c>
      <c r="C178">
        <v>878.208779920401</v>
      </c>
      <c r="D178">
        <v>0.646681793524478</v>
      </c>
      <c r="E178">
        <v>87.3222496073688</v>
      </c>
      <c r="F178">
        <v>28.8410403739569</v>
      </c>
      <c r="G178">
        <v>560.357651496813</v>
      </c>
      <c r="H178">
        <v>1.37642640440029</v>
      </c>
      <c r="I178">
        <v>0.685436225454821</v>
      </c>
      <c r="J178">
        <v>20.6527223140873</v>
      </c>
      <c r="K178">
        <v>3.02630418529092</v>
      </c>
    </row>
    <row r="179" spans="1:11">
      <c r="A179">
        <v>177</v>
      </c>
      <c r="B179">
        <v>36.8224487059217</v>
      </c>
      <c r="C179">
        <v>879.510155401977</v>
      </c>
      <c r="D179">
        <v>0.646650274335123</v>
      </c>
      <c r="E179">
        <v>87.395397328078</v>
      </c>
      <c r="F179">
        <v>28.7983654570441</v>
      </c>
      <c r="G179">
        <v>559.647111429513</v>
      </c>
      <c r="H179">
        <v>1.37844836034647</v>
      </c>
      <c r="I179">
        <v>0.685885879801799</v>
      </c>
      <c r="J179">
        <v>20.6689618473877</v>
      </c>
      <c r="K179">
        <v>3.02630418529092</v>
      </c>
    </row>
    <row r="180" spans="1:11">
      <c r="A180">
        <v>178</v>
      </c>
      <c r="B180">
        <v>36.840982826577</v>
      </c>
      <c r="C180">
        <v>878.591492483216</v>
      </c>
      <c r="D180">
        <v>0.646615691581337</v>
      </c>
      <c r="E180">
        <v>87.316909022354</v>
      </c>
      <c r="F180">
        <v>28.8284772788551</v>
      </c>
      <c r="G180">
        <v>560.354397372925</v>
      </c>
      <c r="H180">
        <v>1.37879404808102</v>
      </c>
      <c r="I180">
        <v>0.685466949700053</v>
      </c>
      <c r="J180">
        <v>20.6686936571012</v>
      </c>
      <c r="K180">
        <v>3.02630418529092</v>
      </c>
    </row>
    <row r="181" spans="1:11">
      <c r="A181">
        <v>179</v>
      </c>
      <c r="B181">
        <v>36.7929474036886</v>
      </c>
      <c r="C181">
        <v>879.887412474068</v>
      </c>
      <c r="D181">
        <v>0.646677284567224</v>
      </c>
      <c r="E181">
        <v>87.4339674689818</v>
      </c>
      <c r="F181">
        <v>28.7860179829476</v>
      </c>
      <c r="G181">
        <v>559.320799972849</v>
      </c>
      <c r="H181">
        <v>1.3778878570974</v>
      </c>
      <c r="I181">
        <v>0.686081800790949</v>
      </c>
      <c r="J181">
        <v>20.6664662067278</v>
      </c>
      <c r="K181">
        <v>3.02630418529092</v>
      </c>
    </row>
    <row r="182" spans="1:11">
      <c r="A182">
        <v>180</v>
      </c>
      <c r="B182">
        <v>36.8639126290897</v>
      </c>
      <c r="C182">
        <v>879.903103727692</v>
      </c>
      <c r="D182">
        <v>0.646635090261214</v>
      </c>
      <c r="E182">
        <v>87.4150082397133</v>
      </c>
      <c r="F182">
        <v>28.7855046438002</v>
      </c>
      <c r="G182">
        <v>559.454076936689</v>
      </c>
      <c r="H182">
        <v>1.3792216474279</v>
      </c>
      <c r="I182">
        <v>0.686012236511548</v>
      </c>
      <c r="J182">
        <v>20.6748973643899</v>
      </c>
      <c r="K182">
        <v>3.02630418529092</v>
      </c>
    </row>
    <row r="183" spans="1:11">
      <c r="A183">
        <v>181</v>
      </c>
      <c r="B183">
        <v>36.8497054338146</v>
      </c>
      <c r="C183">
        <v>880.45953197062</v>
      </c>
      <c r="D183">
        <v>0.646660586947589</v>
      </c>
      <c r="E183">
        <v>87.4633405956275</v>
      </c>
      <c r="F183">
        <v>28.7673129300541</v>
      </c>
      <c r="G183">
        <v>559.026845150393</v>
      </c>
      <c r="H183">
        <v>1.37895987981693</v>
      </c>
      <c r="I183">
        <v>0.686268812924673</v>
      </c>
      <c r="J183">
        <v>20.6747235461575</v>
      </c>
      <c r="K183">
        <v>3.02630418529092</v>
      </c>
    </row>
    <row r="184" spans="1:11">
      <c r="A184">
        <v>182</v>
      </c>
      <c r="B184">
        <v>36.828765214</v>
      </c>
      <c r="C184">
        <v>879.521418227961</v>
      </c>
      <c r="D184">
        <v>0.646645780634847</v>
      </c>
      <c r="E184">
        <v>87.3945659919437</v>
      </c>
      <c r="F184">
        <v>28.7979966758273</v>
      </c>
      <c r="G184">
        <v>559.65463502689</v>
      </c>
      <c r="H184">
        <v>1.37856248968532</v>
      </c>
      <c r="I184">
        <v>0.685884235074651</v>
      </c>
      <c r="J184">
        <v>20.6697260262848</v>
      </c>
      <c r="K184">
        <v>3.02630418529092</v>
      </c>
    </row>
    <row r="185" spans="1:11">
      <c r="A185">
        <v>183</v>
      </c>
      <c r="B185">
        <v>36.8332126402353</v>
      </c>
      <c r="C185">
        <v>879.99180662491</v>
      </c>
      <c r="D185">
        <v>0.646655622779606</v>
      </c>
      <c r="E185">
        <v>87.4307331768766</v>
      </c>
      <c r="F185">
        <v>28.7826030739895</v>
      </c>
      <c r="G185">
        <v>559.317512376805</v>
      </c>
      <c r="H185">
        <v>1.37865077407589</v>
      </c>
      <c r="I185">
        <v>0.686083452422115</v>
      </c>
      <c r="J185">
        <v>20.6715144335228</v>
      </c>
      <c r="K185">
        <v>3.02630418529092</v>
      </c>
    </row>
    <row r="186" spans="1:11">
      <c r="A186">
        <v>184</v>
      </c>
      <c r="B186">
        <v>36.8385374146932</v>
      </c>
      <c r="C186">
        <v>880.188588084229</v>
      </c>
      <c r="D186">
        <v>0.646659291919072</v>
      </c>
      <c r="E186">
        <v>87.4448852936343</v>
      </c>
      <c r="F186">
        <v>28.7761682227399</v>
      </c>
      <c r="G186">
        <v>559.19186445371</v>
      </c>
      <c r="H186">
        <v>1.37875222674036</v>
      </c>
      <c r="I186">
        <v>0.686163081213631</v>
      </c>
      <c r="J186">
        <v>20.6726829406734</v>
      </c>
      <c r="K186">
        <v>3.02630418529092</v>
      </c>
    </row>
    <row r="187" spans="1:11">
      <c r="A187">
        <v>185</v>
      </c>
      <c r="B187">
        <v>36.8204300447444</v>
      </c>
      <c r="C187">
        <v>880.615546281331</v>
      </c>
      <c r="D187">
        <v>0.646681007167331</v>
      </c>
      <c r="E187">
        <v>87.4840984159272</v>
      </c>
      <c r="F187">
        <v>28.7622163671819</v>
      </c>
      <c r="G187">
        <v>558.846587048081</v>
      </c>
      <c r="H187">
        <v>1.37841088072683</v>
      </c>
      <c r="I187">
        <v>0.68636795967375</v>
      </c>
      <c r="J187">
        <v>20.6716726078548</v>
      </c>
      <c r="K187">
        <v>3.02630418529092</v>
      </c>
    </row>
    <row r="188" spans="1:11">
      <c r="A188">
        <v>186</v>
      </c>
      <c r="B188">
        <v>36.8586150223755</v>
      </c>
      <c r="C188">
        <v>880.43633905059</v>
      </c>
      <c r="D188">
        <v>0.646653266251497</v>
      </c>
      <c r="E188">
        <v>87.4589737801408</v>
      </c>
      <c r="F188">
        <v>28.7680707338369</v>
      </c>
      <c r="G188">
        <v>559.057525147275</v>
      </c>
      <c r="H188">
        <v>1.37912598426601</v>
      </c>
      <c r="I188">
        <v>0.686249232791941</v>
      </c>
      <c r="J188">
        <v>20.6757055852526</v>
      </c>
      <c r="K188">
        <v>3.02630418529092</v>
      </c>
    </row>
    <row r="189" spans="1:11">
      <c r="A189">
        <v>187</v>
      </c>
      <c r="B189">
        <v>36.807506074151</v>
      </c>
      <c r="C189">
        <v>880.27129415479</v>
      </c>
      <c r="D189">
        <v>0.646680904116179</v>
      </c>
      <c r="E189">
        <v>87.4602786869432</v>
      </c>
      <c r="F189">
        <v>28.7734645519338</v>
      </c>
      <c r="G189">
        <v>559.06803992954</v>
      </c>
      <c r="H189">
        <v>1.37817145729278</v>
      </c>
      <c r="I189">
        <v>0.686232233838726</v>
      </c>
      <c r="J189">
        <v>20.6692470743199</v>
      </c>
      <c r="K189">
        <v>3.02630418529092</v>
      </c>
    </row>
    <row r="190" spans="1:11">
      <c r="A190">
        <v>188</v>
      </c>
      <c r="B190">
        <v>36.8150318429258</v>
      </c>
      <c r="C190">
        <v>880.603300679791</v>
      </c>
      <c r="D190">
        <v>0.646685380450231</v>
      </c>
      <c r="E190">
        <v>87.4845977078506</v>
      </c>
      <c r="F190">
        <v>28.762616332343</v>
      </c>
      <c r="G190">
        <v>558.844329064478</v>
      </c>
      <c r="H190">
        <v>1.37831347702604</v>
      </c>
      <c r="I190">
        <v>0.686368218926026</v>
      </c>
      <c r="J190">
        <v>20.6710256057144</v>
      </c>
      <c r="K190">
        <v>3.02630418529092</v>
      </c>
    </row>
    <row r="191" spans="1:11">
      <c r="A191">
        <v>189</v>
      </c>
      <c r="B191">
        <v>36.8248252594843</v>
      </c>
      <c r="C191">
        <v>880.055455300851</v>
      </c>
      <c r="D191">
        <v>0.646667181561174</v>
      </c>
      <c r="E191">
        <v>87.4380998689759</v>
      </c>
      <c r="F191">
        <v>28.7805214158795</v>
      </c>
      <c r="G191">
        <v>559.26608198719</v>
      </c>
      <c r="H191">
        <v>1.37849951694681</v>
      </c>
      <c r="I191">
        <v>0.686119749212592</v>
      </c>
      <c r="J191">
        <v>20.6707355450374</v>
      </c>
      <c r="K191">
        <v>3.02630418529092</v>
      </c>
    </row>
    <row r="192" spans="1:11">
      <c r="A192">
        <v>190</v>
      </c>
      <c r="B192">
        <v>36.8292148353504</v>
      </c>
      <c r="C192">
        <v>880.681120381773</v>
      </c>
      <c r="D192">
        <v>0.646679043317968</v>
      </c>
      <c r="E192">
        <v>87.4867730674713</v>
      </c>
      <c r="F192">
        <v>28.7600747787893</v>
      </c>
      <c r="G192">
        <v>558.819238394932</v>
      </c>
      <c r="H192">
        <v>1.37857941577996</v>
      </c>
      <c r="I192">
        <v>0.686386774013065</v>
      </c>
      <c r="J192">
        <v>20.6729096260908</v>
      </c>
      <c r="K192">
        <v>3.02630418529092</v>
      </c>
    </row>
    <row r="193" spans="1:11">
      <c r="A193">
        <v>191</v>
      </c>
      <c r="B193">
        <v>36.8518677775924</v>
      </c>
      <c r="C193">
        <v>881.53326829629</v>
      </c>
      <c r="D193">
        <v>0.646687615746961</v>
      </c>
      <c r="E193">
        <v>87.5483176193661</v>
      </c>
      <c r="F193">
        <v>28.7322734029077</v>
      </c>
      <c r="G193">
        <v>558.256907631981</v>
      </c>
      <c r="H193">
        <v>1.37900138085898</v>
      </c>
      <c r="I193">
        <v>0.686732373941993</v>
      </c>
      <c r="J193">
        <v>20.6778460243711</v>
      </c>
      <c r="K193">
        <v>3.02630418529092</v>
      </c>
    </row>
    <row r="194" spans="1:11">
      <c r="A194">
        <v>192</v>
      </c>
      <c r="B194">
        <v>36.8243448589648</v>
      </c>
      <c r="C194">
        <v>880.890134415644</v>
      </c>
      <c r="D194">
        <v>0.646687060690793</v>
      </c>
      <c r="E194">
        <v>87.5048355857279</v>
      </c>
      <c r="F194">
        <v>28.7532507050381</v>
      </c>
      <c r="G194">
        <v>558.657794940612</v>
      </c>
      <c r="H194">
        <v>1.37848712074354</v>
      </c>
      <c r="I194">
        <v>0.686482764272636</v>
      </c>
      <c r="J194">
        <v>20.6728884570811</v>
      </c>
      <c r="K194">
        <v>3.02630418529092</v>
      </c>
    </row>
    <row r="195" spans="1:11">
      <c r="A195">
        <v>193</v>
      </c>
      <c r="B195">
        <v>36.8385379445847</v>
      </c>
      <c r="C195">
        <v>880.602745781673</v>
      </c>
      <c r="D195">
        <v>0.646671279335585</v>
      </c>
      <c r="E195">
        <v>87.4779296767271</v>
      </c>
      <c r="F195">
        <v>28.7626344566582</v>
      </c>
      <c r="G195">
        <v>558.900842096762</v>
      </c>
      <c r="H195">
        <v>1.37875065440766</v>
      </c>
      <c r="I195">
        <v>0.686342955795716</v>
      </c>
      <c r="J195">
        <v>20.6737966470747</v>
      </c>
      <c r="K195">
        <v>3.02630418529092</v>
      </c>
    </row>
    <row r="196" spans="1:11">
      <c r="A196">
        <v>194</v>
      </c>
      <c r="B196">
        <v>36.8070944607484</v>
      </c>
      <c r="C196">
        <v>880.990239209197</v>
      </c>
      <c r="D196">
        <v>0.646700480565458</v>
      </c>
      <c r="E196">
        <v>87.5177041248862</v>
      </c>
      <c r="F196">
        <v>28.749983542591</v>
      </c>
      <c r="G196">
        <v>558.548842018225</v>
      </c>
      <c r="H196">
        <v>1.37816447970521</v>
      </c>
      <c r="I196">
        <v>0.686544662742692</v>
      </c>
      <c r="J196">
        <v>20.6711212902238</v>
      </c>
      <c r="K196">
        <v>3.02630418529092</v>
      </c>
    </row>
    <row r="197" spans="1:11">
      <c r="A197">
        <v>195</v>
      </c>
      <c r="B197">
        <v>36.8223109590077</v>
      </c>
      <c r="C197">
        <v>880.758028986216</v>
      </c>
      <c r="D197">
        <v>0.646685374900427</v>
      </c>
      <c r="E197">
        <v>87.4948878696852</v>
      </c>
      <c r="F197">
        <v>28.7575634225006</v>
      </c>
      <c r="G197">
        <v>558.751978235409</v>
      </c>
      <c r="H197">
        <v>1.37844852866743</v>
      </c>
      <c r="I197">
        <v>0.686427643284184</v>
      </c>
      <c r="J197">
        <v>20.6722990494939</v>
      </c>
      <c r="K197">
        <v>3.02630418529092</v>
      </c>
    </row>
    <row r="198" spans="1:11">
      <c r="A198">
        <v>196</v>
      </c>
      <c r="B198">
        <v>36.8094219569652</v>
      </c>
      <c r="C198">
        <v>880.478008149166</v>
      </c>
      <c r="D198">
        <v>0.646685373940402</v>
      </c>
      <c r="E198">
        <v>87.4762094779856</v>
      </c>
      <c r="F198">
        <v>28.7667092693095</v>
      </c>
      <c r="G198">
        <v>558.923122488841</v>
      </c>
      <c r="H198">
        <v>1.37820778233934</v>
      </c>
      <c r="I198">
        <v>0.686319885702676</v>
      </c>
      <c r="J198">
        <v>20.6700298774345</v>
      </c>
      <c r="K198">
        <v>3.02630418529092</v>
      </c>
    </row>
    <row r="199" spans="1:11">
      <c r="A199">
        <v>197</v>
      </c>
      <c r="B199">
        <v>36.8095069745448</v>
      </c>
      <c r="C199">
        <v>880.595575872166</v>
      </c>
      <c r="D199">
        <v>0.646687952050514</v>
      </c>
      <c r="E199">
        <v>87.4855750977129</v>
      </c>
      <c r="F199">
        <v>28.7628686453049</v>
      </c>
      <c r="G199">
        <v>558.838074151481</v>
      </c>
      <c r="H199">
        <v>1.3782082988238</v>
      </c>
      <c r="I199">
        <v>0.686370885006422</v>
      </c>
      <c r="J199">
        <v>20.6703489107313</v>
      </c>
      <c r="K199">
        <v>3.02630418529092</v>
      </c>
    </row>
    <row r="200" spans="1:11">
      <c r="A200">
        <v>198</v>
      </c>
      <c r="B200">
        <v>36.828803745357</v>
      </c>
      <c r="C200">
        <v>880.465300665208</v>
      </c>
      <c r="D200">
        <v>0.646673281912579</v>
      </c>
      <c r="E200">
        <v>87.4696880270204</v>
      </c>
      <c r="F200">
        <v>28.7671244503465</v>
      </c>
      <c r="G200">
        <v>558.973033273369</v>
      </c>
      <c r="H200">
        <v>1.37857136895706</v>
      </c>
      <c r="I200">
        <v>0.686293559988182</v>
      </c>
      <c r="J200">
        <v>20.6722837950923</v>
      </c>
      <c r="K200">
        <v>3.02630418529092</v>
      </c>
    </row>
    <row r="201" spans="1:11">
      <c r="A201">
        <v>199</v>
      </c>
      <c r="B201">
        <v>36.8287951128032</v>
      </c>
      <c r="C201">
        <v>880.626149005711</v>
      </c>
      <c r="D201">
        <v>0.646677431915498</v>
      </c>
      <c r="E201">
        <v>87.4825162219694</v>
      </c>
      <c r="F201">
        <v>28.7618700705689</v>
      </c>
      <c r="G201">
        <v>558.856790528521</v>
      </c>
      <c r="H201">
        <v>1.37857110538188</v>
      </c>
      <c r="I201">
        <v>0.686363391040583</v>
      </c>
      <c r="J201">
        <v>20.6727104387101</v>
      </c>
      <c r="K201">
        <v>3.02630418529092</v>
      </c>
    </row>
    <row r="202" spans="1:11">
      <c r="A202">
        <v>200</v>
      </c>
      <c r="B202">
        <v>36.8387315400703</v>
      </c>
      <c r="C202">
        <v>880.411206697763</v>
      </c>
      <c r="D202">
        <v>0.646666384820259</v>
      </c>
      <c r="E202">
        <v>87.4625512015387</v>
      </c>
      <c r="F202">
        <v>28.7688919515796</v>
      </c>
      <c r="G202">
        <v>559.034944427136</v>
      </c>
      <c r="H202">
        <v>1.37875773280142</v>
      </c>
      <c r="I202">
        <v>0.686259409726537</v>
      </c>
      <c r="J202">
        <v>20.6733155213095</v>
      </c>
      <c r="K202">
        <v>3.02630418529092</v>
      </c>
    </row>
    <row r="203" spans="1:11">
      <c r="A203">
        <v>201</v>
      </c>
      <c r="B203">
        <v>36.8423672358741</v>
      </c>
      <c r="C203">
        <v>880.313292778501</v>
      </c>
      <c r="D203">
        <v>0.646661384694478</v>
      </c>
      <c r="E203">
        <v>87.4537234722651</v>
      </c>
      <c r="F203">
        <v>28.7720918066618</v>
      </c>
      <c r="G203">
        <v>559.113359590717</v>
      </c>
      <c r="H203">
        <v>1.37882511164572</v>
      </c>
      <c r="I203">
        <v>0.686213046721</v>
      </c>
      <c r="J203">
        <v>20.6734809931038</v>
      </c>
      <c r="K203">
        <v>3.02630418529092</v>
      </c>
    </row>
    <row r="204" spans="1:11">
      <c r="A204">
        <v>202</v>
      </c>
      <c r="B204">
        <v>36.8169555818053</v>
      </c>
      <c r="C204">
        <v>880.035867041184</v>
      </c>
      <c r="D204">
        <v>0.646670012995867</v>
      </c>
      <c r="E204">
        <v>87.4387873682376</v>
      </c>
      <c r="F204">
        <v>28.7811620265046</v>
      </c>
      <c r="G204">
        <v>559.258759965128</v>
      </c>
      <c r="H204">
        <v>1.37835105860131</v>
      </c>
      <c r="I204">
        <v>0.686119743816454</v>
      </c>
      <c r="J204">
        <v>20.6697464887905</v>
      </c>
      <c r="K204">
        <v>3.02630418529092</v>
      </c>
    </row>
    <row r="205" spans="1:11">
      <c r="A205">
        <v>203</v>
      </c>
      <c r="B205">
        <v>36.8394697214765</v>
      </c>
      <c r="C205">
        <v>880.265503528289</v>
      </c>
      <c r="D205">
        <v>0.646662398961112</v>
      </c>
      <c r="E205">
        <v>87.4507139926861</v>
      </c>
      <c r="F205">
        <v>28.7736538316292</v>
      </c>
      <c r="G205">
        <v>559.141711041693</v>
      </c>
      <c r="H205">
        <v>1.37877227265993</v>
      </c>
      <c r="I205">
        <v>0.686195325638593</v>
      </c>
      <c r="J205">
        <v>20.6730167559528</v>
      </c>
      <c r="K205">
        <v>3.02630418529092</v>
      </c>
    </row>
    <row r="206" spans="1:11">
      <c r="A206">
        <v>204</v>
      </c>
      <c r="B206">
        <v>36.8631620035786</v>
      </c>
      <c r="C206">
        <v>880.415406091312</v>
      </c>
      <c r="D206">
        <v>0.646651748717572</v>
      </c>
      <c r="E206">
        <v>87.4559420520376</v>
      </c>
      <c r="F206">
        <v>28.7687547301061</v>
      </c>
      <c r="G206">
        <v>559.082638793736</v>
      </c>
      <c r="H206">
        <v>1.37921588421936</v>
      </c>
      <c r="I206">
        <v>0.686234996710142</v>
      </c>
      <c r="J206">
        <v>20.6762097292733</v>
      </c>
      <c r="K206">
        <v>3.02630418529092</v>
      </c>
    </row>
    <row r="207" spans="1:11">
      <c r="A207">
        <v>205</v>
      </c>
      <c r="B207">
        <v>36.8384386762662</v>
      </c>
      <c r="C207">
        <v>880.066813319173</v>
      </c>
      <c r="D207">
        <v>0.64665831173487</v>
      </c>
      <c r="E207">
        <v>87.4351705955588</v>
      </c>
      <c r="F207">
        <v>28.7801499785243</v>
      </c>
      <c r="G207">
        <v>559.285670255426</v>
      </c>
      <c r="H207">
        <v>1.37875259134965</v>
      </c>
      <c r="I207">
        <v>0.686110189497626</v>
      </c>
      <c r="J207">
        <v>20.6723678282122</v>
      </c>
      <c r="K207">
        <v>3.02630418529092</v>
      </c>
    </row>
    <row r="208" spans="1:11">
      <c r="A208">
        <v>206</v>
      </c>
      <c r="B208">
        <v>36.8434732633814</v>
      </c>
      <c r="C208">
        <v>880.396008381207</v>
      </c>
      <c r="D208">
        <v>0.646664342055065</v>
      </c>
      <c r="E208">
        <v>87.459977377748</v>
      </c>
      <c r="F208">
        <v>28.769388590277</v>
      </c>
      <c r="G208">
        <v>559.059738115495</v>
      </c>
      <c r="H208">
        <v>1.37884761171205</v>
      </c>
      <c r="I208">
        <v>0.686247666110533</v>
      </c>
      <c r="J208">
        <v>20.6738427006265</v>
      </c>
      <c r="K208">
        <v>3.02630418529092</v>
      </c>
    </row>
    <row r="209" spans="1:11">
      <c r="A209">
        <v>207</v>
      </c>
      <c r="B209">
        <v>36.835234306176</v>
      </c>
      <c r="C209">
        <v>880.118620224651</v>
      </c>
      <c r="D209">
        <v>0.646661027998516</v>
      </c>
      <c r="E209">
        <v>87.4402099532255</v>
      </c>
      <c r="F209">
        <v>28.7784558767574</v>
      </c>
      <c r="G209">
        <v>559.238826488132</v>
      </c>
      <c r="H209">
        <v>1.37869262351978</v>
      </c>
      <c r="I209">
        <v>0.686136116854419</v>
      </c>
      <c r="J209">
        <v>20.6721239466768</v>
      </c>
      <c r="K209">
        <v>3.02630418529092</v>
      </c>
    </row>
    <row r="210" spans="1:11">
      <c r="A210">
        <v>208</v>
      </c>
      <c r="B210">
        <v>36.8390209307084</v>
      </c>
      <c r="C210">
        <v>880.226398506357</v>
      </c>
      <c r="D210">
        <v>0.646661707626401</v>
      </c>
      <c r="E210">
        <v>87.4477251474117</v>
      </c>
      <c r="F210">
        <v>28.7749321327186</v>
      </c>
      <c r="G210">
        <v>559.169416186238</v>
      </c>
      <c r="H210">
        <v>1.37876376012717</v>
      </c>
      <c r="I210">
        <v>0.686178836119197</v>
      </c>
      <c r="J210">
        <v>20.6728599307939</v>
      </c>
      <c r="K210">
        <v>3.02630418529092</v>
      </c>
    </row>
    <row r="211" spans="1:11">
      <c r="A211">
        <v>209</v>
      </c>
      <c r="B211">
        <v>36.8335761725942</v>
      </c>
      <c r="C211">
        <v>880.36962987003</v>
      </c>
      <c r="D211">
        <v>0.646668499917483</v>
      </c>
      <c r="E211">
        <v>87.4606868989779</v>
      </c>
      <c r="F211">
        <v>28.7702506073352</v>
      </c>
      <c r="G211">
        <v>559.053018052351</v>
      </c>
      <c r="H211">
        <v>1.37866200628915</v>
      </c>
      <c r="I211">
        <v>0.68624684192417</v>
      </c>
      <c r="J211">
        <v>20.6725979712595</v>
      </c>
      <c r="K211">
        <v>3.02630418529092</v>
      </c>
    </row>
    <row r="212" spans="1:11">
      <c r="A212">
        <v>210</v>
      </c>
      <c r="B212">
        <v>36.8238455796391</v>
      </c>
      <c r="C212">
        <v>880.215587242909</v>
      </c>
      <c r="D212">
        <v>0.64667045522331</v>
      </c>
      <c r="E212">
        <v>87.4511560769803</v>
      </c>
      <c r="F212">
        <v>28.7752855613292</v>
      </c>
      <c r="G212">
        <v>559.142758722744</v>
      </c>
      <c r="H212">
        <v>1.37848045201266</v>
      </c>
      <c r="I212">
        <v>0.686190363156786</v>
      </c>
      <c r="J212">
        <v>20.6710398250721</v>
      </c>
      <c r="K212">
        <v>3.02630418529092</v>
      </c>
    </row>
    <row r="213" spans="1:11">
      <c r="A213">
        <v>211</v>
      </c>
      <c r="B213">
        <v>36.8195467415488</v>
      </c>
      <c r="C213">
        <v>880.194989580265</v>
      </c>
      <c r="D213">
        <v>0.64667269553636</v>
      </c>
      <c r="E213">
        <v>87.4507335517637</v>
      </c>
      <c r="F213">
        <v>28.7759589389687</v>
      </c>
      <c r="G213">
        <v>559.149203652134</v>
      </c>
      <c r="H213">
        <v>1.37839994677248</v>
      </c>
      <c r="I213">
        <v>0.686186029642089</v>
      </c>
      <c r="J213">
        <v>20.6704785870664</v>
      </c>
      <c r="K213">
        <v>3.02630418529092</v>
      </c>
    </row>
    <row r="214" spans="1:11">
      <c r="A214">
        <v>212</v>
      </c>
      <c r="B214">
        <v>36.8305022237964</v>
      </c>
      <c r="C214">
        <v>880.405091945561</v>
      </c>
      <c r="D214">
        <v>0.646671562561663</v>
      </c>
      <c r="E214">
        <v>87.464369513903</v>
      </c>
      <c r="F214">
        <v>28.7690917626064</v>
      </c>
      <c r="G214">
        <v>559.02028684527</v>
      </c>
      <c r="H214">
        <v>1.37860556425043</v>
      </c>
      <c r="I214">
        <v>0.68626546700096</v>
      </c>
      <c r="J214">
        <v>20.6723320871457</v>
      </c>
      <c r="K214">
        <v>3.02630418529092</v>
      </c>
    </row>
    <row r="215" spans="1:11">
      <c r="A215">
        <v>213</v>
      </c>
      <c r="B215">
        <v>36.8261693613298</v>
      </c>
      <c r="C215">
        <v>880.190120504648</v>
      </c>
      <c r="D215">
        <v>0.646668282141525</v>
      </c>
      <c r="E215">
        <v>87.4484701388938</v>
      </c>
      <c r="F215">
        <v>28.7761181231231</v>
      </c>
      <c r="G215">
        <v>559.16607754668</v>
      </c>
      <c r="H215">
        <v>1.37852371353624</v>
      </c>
      <c r="I215">
        <v>0.686176830321889</v>
      </c>
      <c r="J215">
        <v>20.6712451894949</v>
      </c>
      <c r="K215">
        <v>3.02630418529092</v>
      </c>
    </row>
    <row r="216" spans="1:11">
      <c r="A216">
        <v>214</v>
      </c>
      <c r="B216">
        <v>36.8149717656072</v>
      </c>
      <c r="C216">
        <v>880.159944196781</v>
      </c>
      <c r="D216">
        <v>0.646674104530863</v>
      </c>
      <c r="E216">
        <v>87.4492345508031</v>
      </c>
      <c r="F216">
        <v>28.7771047131235</v>
      </c>
      <c r="G216">
        <v>559.16238461461</v>
      </c>
      <c r="H216">
        <v>1.37831445757686</v>
      </c>
      <c r="I216">
        <v>0.686175708645831</v>
      </c>
      <c r="J216">
        <v>20.6698420229702</v>
      </c>
      <c r="K216">
        <v>3.02630418529092</v>
      </c>
    </row>
    <row r="217" spans="1:11">
      <c r="A217">
        <v>215</v>
      </c>
      <c r="B217">
        <v>36.8226029011511</v>
      </c>
      <c r="C217">
        <v>880.303826081331</v>
      </c>
      <c r="D217">
        <v>0.646673355548974</v>
      </c>
      <c r="E217">
        <v>87.4585483834325</v>
      </c>
      <c r="F217">
        <v>28.7724012187897</v>
      </c>
      <c r="G217">
        <v>559.076130180547</v>
      </c>
      <c r="H217">
        <v>1.37845688540528</v>
      </c>
      <c r="I217">
        <v>0.686230018788369</v>
      </c>
      <c r="J217">
        <v>20.6711271181196</v>
      </c>
      <c r="K217">
        <v>3.02630418529092</v>
      </c>
    </row>
    <row r="218" spans="1:11">
      <c r="A218">
        <v>216</v>
      </c>
      <c r="B218">
        <v>36.8224520188924</v>
      </c>
      <c r="C218">
        <v>880.265730419904</v>
      </c>
      <c r="D218">
        <v>0.646672550492107</v>
      </c>
      <c r="E218">
        <v>87.4555544978523</v>
      </c>
      <c r="F218">
        <v>28.7736464151178</v>
      </c>
      <c r="G218">
        <v>559.103832570267</v>
      </c>
      <c r="H218">
        <v>1.37845401683078</v>
      </c>
      <c r="I218">
        <v>0.686213645086173</v>
      </c>
      <c r="J218">
        <v>20.6710082758418</v>
      </c>
      <c r="K218">
        <v>3.02630418529092</v>
      </c>
    </row>
    <row r="219" spans="1:11">
      <c r="A219">
        <v>217</v>
      </c>
      <c r="B219">
        <v>36.8198986412623</v>
      </c>
      <c r="C219">
        <v>880.210043049503</v>
      </c>
      <c r="D219">
        <v>0.646672772537888</v>
      </c>
      <c r="E219">
        <v>87.4518401507807</v>
      </c>
      <c r="F219">
        <v>28.7754668086913</v>
      </c>
      <c r="G219">
        <v>559.139283578534</v>
      </c>
      <c r="H219">
        <v>1.37840612547934</v>
      </c>
      <c r="I219">
        <v>0.686192211225307</v>
      </c>
      <c r="J219">
        <v>20.6705592702903</v>
      </c>
      <c r="K219">
        <v>3.02630418529092</v>
      </c>
    </row>
    <row r="220" spans="1:11">
      <c r="A220">
        <v>218</v>
      </c>
      <c r="B220">
        <v>36.8242557556999</v>
      </c>
      <c r="C220">
        <v>880.254404093873</v>
      </c>
      <c r="D220">
        <v>0.646671237152599</v>
      </c>
      <c r="E220">
        <v>87.4541394220895</v>
      </c>
      <c r="F220">
        <v>28.7740166486536</v>
      </c>
      <c r="G220">
        <v>559.116190203812</v>
      </c>
      <c r="H220">
        <v>1.37848781189519</v>
      </c>
      <c r="I220">
        <v>0.686206793431749</v>
      </c>
      <c r="J220">
        <v>20.6711914564553</v>
      </c>
      <c r="K220">
        <v>3.02630418529092</v>
      </c>
    </row>
    <row r="221" spans="1:11">
      <c r="A221">
        <v>219</v>
      </c>
      <c r="B221">
        <v>36.8172744850827</v>
      </c>
      <c r="C221">
        <v>880.167191325265</v>
      </c>
      <c r="D221">
        <v>0.646673129720561</v>
      </c>
      <c r="E221">
        <v>87.449165571526</v>
      </c>
      <c r="F221">
        <v>28.7768677679416</v>
      </c>
      <c r="G221">
        <v>559.163823276089</v>
      </c>
      <c r="H221">
        <v>1.37835715071671</v>
      </c>
      <c r="I221">
        <v>0.686176411113309</v>
      </c>
      <c r="J221">
        <v>20.6701343046581</v>
      </c>
      <c r="K221">
        <v>3.02630418529092</v>
      </c>
    </row>
    <row r="222" spans="1:11">
      <c r="A222">
        <v>220</v>
      </c>
      <c r="B222">
        <v>36.8214738882914</v>
      </c>
      <c r="C222">
        <v>880.229833188268</v>
      </c>
      <c r="D222">
        <v>0.646672154416711</v>
      </c>
      <c r="E222">
        <v>87.4529723783438</v>
      </c>
      <c r="F222">
        <v>28.7748198521128</v>
      </c>
      <c r="G222">
        <v>559.12769081195</v>
      </c>
      <c r="H222">
        <v>1.37843553910041</v>
      </c>
      <c r="I222">
        <v>0.686199118954137</v>
      </c>
      <c r="J222">
        <v>20.6707966618501</v>
      </c>
      <c r="K222">
        <v>3.02630418529092</v>
      </c>
    </row>
    <row r="223" spans="1:11">
      <c r="A223">
        <v>221</v>
      </c>
      <c r="B223">
        <v>36.8273593538205</v>
      </c>
      <c r="C223">
        <v>880.386630252005</v>
      </c>
      <c r="D223">
        <v>0.646672799505956</v>
      </c>
      <c r="E223">
        <v>87.4638025581361</v>
      </c>
      <c r="F223">
        <v>28.7696950500005</v>
      </c>
      <c r="G223">
        <v>559.027453591022</v>
      </c>
      <c r="H223">
        <v>1.37854583762733</v>
      </c>
      <c r="I223">
        <v>0.686260872149763</v>
      </c>
      <c r="J223">
        <v>20.6719101494305</v>
      </c>
      <c r="K223">
        <v>3.02630418529092</v>
      </c>
    </row>
    <row r="224" spans="1:11">
      <c r="A224">
        <v>222</v>
      </c>
      <c r="B224">
        <v>36.8254446618313</v>
      </c>
      <c r="C224">
        <v>880.376257229367</v>
      </c>
      <c r="D224">
        <v>0.646673775967277</v>
      </c>
      <c r="E224">
        <v>87.4635152100913</v>
      </c>
      <c r="F224">
        <v>28.7700340285856</v>
      </c>
      <c r="G224">
        <v>559.030851404728</v>
      </c>
      <c r="H224">
        <v>1.3785102185209</v>
      </c>
      <c r="I224">
        <v>0.686258408293627</v>
      </c>
      <c r="J224">
        <v>20.6716570300104</v>
      </c>
      <c r="K224">
        <v>3.02630418529092</v>
      </c>
    </row>
    <row r="225" spans="1:11">
      <c r="A225">
        <v>223</v>
      </c>
      <c r="B225">
        <v>36.825586353455</v>
      </c>
      <c r="C225">
        <v>880.346760532498</v>
      </c>
      <c r="D225">
        <v>0.646672794578174</v>
      </c>
      <c r="E225">
        <v>87.4611284450868</v>
      </c>
      <c r="F225">
        <v>28.7709979907545</v>
      </c>
      <c r="G225">
        <v>559.052443378872</v>
      </c>
      <c r="H225">
        <v>1.37851252960415</v>
      </c>
      <c r="I225">
        <v>0.686245471590277</v>
      </c>
      <c r="J225">
        <v>20.6715942183916</v>
      </c>
      <c r="K225">
        <v>3.02630418529092</v>
      </c>
    </row>
    <row r="226" spans="1:11">
      <c r="A226">
        <v>224</v>
      </c>
      <c r="B226">
        <v>36.8327666991355</v>
      </c>
      <c r="C226">
        <v>880.48969823429</v>
      </c>
      <c r="D226">
        <v>0.646672260632739</v>
      </c>
      <c r="E226">
        <v>87.4704885162182</v>
      </c>
      <c r="F226">
        <v>28.7663273394802</v>
      </c>
      <c r="G226">
        <v>558.965113980488</v>
      </c>
      <c r="H226">
        <v>1.37864691543617</v>
      </c>
      <c r="I226">
        <v>0.686299825535637</v>
      </c>
      <c r="J226">
        <v>20.6728232771541</v>
      </c>
      <c r="K226">
        <v>3.02630418529092</v>
      </c>
    </row>
    <row r="227" spans="1:11">
      <c r="A227">
        <v>225</v>
      </c>
      <c r="B227">
        <v>36.8265515924354</v>
      </c>
      <c r="C227">
        <v>880.363914347301</v>
      </c>
      <c r="D227">
        <v>0.646672661062712</v>
      </c>
      <c r="E227">
        <v>87.462223180949</v>
      </c>
      <c r="F227">
        <v>28.7704373903446</v>
      </c>
      <c r="G227">
        <v>559.042239809676</v>
      </c>
      <c r="H227">
        <v>1.37853054267491</v>
      </c>
      <c r="I227">
        <v>0.686251886886175</v>
      </c>
      <c r="J227">
        <v>20.6717538646448</v>
      </c>
      <c r="K227">
        <v>3.02630418529092</v>
      </c>
    </row>
    <row r="228" spans="1:11">
      <c r="A228">
        <v>226</v>
      </c>
      <c r="B228">
        <v>36.8285503570765</v>
      </c>
      <c r="C228">
        <v>880.386305512439</v>
      </c>
      <c r="D228">
        <v>0.646672020393457</v>
      </c>
      <c r="E228">
        <v>87.4634393525722</v>
      </c>
      <c r="F228">
        <v>28.7697056619991</v>
      </c>
      <c r="G228">
        <v>559.030083767054</v>
      </c>
      <c r="H228">
        <v>1.37856809988551</v>
      </c>
      <c r="I228">
        <v>0.68625945676157</v>
      </c>
      <c r="J228">
        <v>20.6720494748057</v>
      </c>
      <c r="K228">
        <v>3.02630418529092</v>
      </c>
    </row>
    <row r="229" spans="1:11">
      <c r="A229">
        <v>227</v>
      </c>
      <c r="B229">
        <v>36.8283454226199</v>
      </c>
      <c r="C229">
        <v>880.379757218335</v>
      </c>
      <c r="D229">
        <v>0.646672001738351</v>
      </c>
      <c r="E229">
        <v>87.4629768281632</v>
      </c>
      <c r="F229">
        <v>28.7699196520329</v>
      </c>
      <c r="G229">
        <v>559.034647917673</v>
      </c>
      <c r="H229">
        <v>1.37856416864331</v>
      </c>
      <c r="I229">
        <v>0.686256839254958</v>
      </c>
      <c r="J229">
        <v>20.6720078928933</v>
      </c>
      <c r="K229">
        <v>3.02630418529092</v>
      </c>
    </row>
    <row r="230" spans="1:11">
      <c r="A230">
        <v>228</v>
      </c>
      <c r="B230">
        <v>36.8275774823415</v>
      </c>
      <c r="C230">
        <v>880.353253572499</v>
      </c>
      <c r="D230">
        <v>0.646671815926708</v>
      </c>
      <c r="E230">
        <v>87.4610813679999</v>
      </c>
      <c r="F230">
        <v>28.770785790436</v>
      </c>
      <c r="G230">
        <v>559.052301311753</v>
      </c>
      <c r="H230">
        <v>1.37854980367612</v>
      </c>
      <c r="I230">
        <v>0.686246156446945</v>
      </c>
      <c r="J230">
        <v>20.6718469170133</v>
      </c>
      <c r="K230">
        <v>3.02630418529092</v>
      </c>
    </row>
    <row r="231" spans="1:11">
      <c r="A231">
        <v>229</v>
      </c>
      <c r="B231">
        <v>36.8292676209829</v>
      </c>
      <c r="C231">
        <v>880.334433301489</v>
      </c>
      <c r="D231">
        <v>0.646670365540837</v>
      </c>
      <c r="E231">
        <v>87.4590991146541</v>
      </c>
      <c r="F231">
        <v>28.7714008680307</v>
      </c>
      <c r="G231">
        <v>559.06957091522</v>
      </c>
      <c r="H231">
        <v>1.37858159648503</v>
      </c>
      <c r="I231">
        <v>0.686236166430921</v>
      </c>
      <c r="J231">
        <v>20.6719967664571</v>
      </c>
      <c r="K231">
        <v>3.02630418529092</v>
      </c>
    </row>
    <row r="232" spans="1:11">
      <c r="A232">
        <v>230</v>
      </c>
      <c r="B232">
        <v>36.8291296958496</v>
      </c>
      <c r="C232">
        <v>880.361566197834</v>
      </c>
      <c r="D232">
        <v>0.646671108809008</v>
      </c>
      <c r="E232">
        <v>87.461301587691</v>
      </c>
      <c r="F232">
        <v>28.7705141284598</v>
      </c>
      <c r="G232">
        <v>559.049471050242</v>
      </c>
      <c r="H232">
        <v>1.37857901045835</v>
      </c>
      <c r="I232">
        <v>0.686248092941906</v>
      </c>
      <c r="J232">
        <v>20.6720525171748</v>
      </c>
      <c r="K232">
        <v>3.02630418529092</v>
      </c>
    </row>
    <row r="233" spans="1:11">
      <c r="A233">
        <v>231</v>
      </c>
      <c r="B233">
        <v>36.8278033486481</v>
      </c>
      <c r="C233">
        <v>880.292345458924</v>
      </c>
      <c r="D233">
        <v>0.646670140616509</v>
      </c>
      <c r="E233">
        <v>87.4561578216519</v>
      </c>
      <c r="F233">
        <v>28.7727764635318</v>
      </c>
      <c r="G233">
        <v>559.096653191961</v>
      </c>
      <c r="H233">
        <v>1.37855425038214</v>
      </c>
      <c r="I233">
        <v>0.686219461115972</v>
      </c>
      <c r="J233">
        <v>20.6717117599348</v>
      </c>
      <c r="K233">
        <v>3.02630418529092</v>
      </c>
    </row>
    <row r="234" spans="1:11">
      <c r="A234">
        <v>232</v>
      </c>
      <c r="B234">
        <v>36.8267170506628</v>
      </c>
      <c r="C234">
        <v>880.275309155548</v>
      </c>
      <c r="D234">
        <v>0.646670359134967</v>
      </c>
      <c r="E234">
        <v>87.4551068043081</v>
      </c>
      <c r="F234">
        <v>28.773333314035</v>
      </c>
      <c r="G234">
        <v>559.106555057019</v>
      </c>
      <c r="H234">
        <v>1.37853397033684</v>
      </c>
      <c r="I234">
        <v>0.686213226331605</v>
      </c>
      <c r="J234">
        <v>20.6715381616318</v>
      </c>
      <c r="K234">
        <v>3.02630418529092</v>
      </c>
    </row>
    <row r="235" spans="1:11">
      <c r="A235">
        <v>233</v>
      </c>
      <c r="B235">
        <v>36.8291307264234</v>
      </c>
      <c r="C235">
        <v>880.289661097999</v>
      </c>
      <c r="D235">
        <v>0.646669390616478</v>
      </c>
      <c r="E235">
        <v>87.4555662137527</v>
      </c>
      <c r="F235">
        <v>28.7728642034204</v>
      </c>
      <c r="G235">
        <v>559.101887096882</v>
      </c>
      <c r="H235">
        <v>1.37857917002727</v>
      </c>
      <c r="I235">
        <v>0.686216869156471</v>
      </c>
      <c r="J235">
        <v>20.6718620900513</v>
      </c>
      <c r="K235">
        <v>3.02630418529092</v>
      </c>
    </row>
    <row r="236" spans="1:11">
      <c r="A236">
        <v>234</v>
      </c>
      <c r="B236">
        <v>36.8302931056808</v>
      </c>
      <c r="C236">
        <v>880.288595554856</v>
      </c>
      <c r="D236">
        <v>0.646668608556162</v>
      </c>
      <c r="E236">
        <v>87.4551522252168</v>
      </c>
      <c r="F236">
        <v>28.7728990314624</v>
      </c>
      <c r="G236">
        <v>559.104997545042</v>
      </c>
      <c r="H236">
        <v>1.37860088501915</v>
      </c>
      <c r="I236">
        <v>0.686215163381292</v>
      </c>
      <c r="J236">
        <v>20.6719960416459</v>
      </c>
      <c r="K236">
        <v>3.02630418529092</v>
      </c>
    </row>
    <row r="237" spans="1:11">
      <c r="A237">
        <v>235</v>
      </c>
      <c r="B237">
        <v>36.8279833508557</v>
      </c>
      <c r="C237">
        <v>880.223293061646</v>
      </c>
      <c r="D237">
        <v>0.646668469993073</v>
      </c>
      <c r="E237">
        <v>87.4506016091341</v>
      </c>
      <c r="F237">
        <v>28.7750336512327</v>
      </c>
      <c r="G237">
        <v>559.148027926793</v>
      </c>
      <c r="H237">
        <v>1.37855759535456</v>
      </c>
      <c r="I237">
        <v>0.686189292147525</v>
      </c>
      <c r="J237">
        <v>20.6715503889652</v>
      </c>
      <c r="K237">
        <v>3.02630418529092</v>
      </c>
    </row>
    <row r="238" spans="1:11">
      <c r="A238">
        <v>236</v>
      </c>
      <c r="B238">
        <v>36.8296696128863</v>
      </c>
      <c r="C238">
        <v>880.279992289786</v>
      </c>
      <c r="D238">
        <v>0.646668837007943</v>
      </c>
      <c r="E238">
        <v>87.4546416558802</v>
      </c>
      <c r="F238">
        <v>28.7731802384413</v>
      </c>
      <c r="G238">
        <v>559.110053528744</v>
      </c>
      <c r="H238">
        <v>1.37858931153421</v>
      </c>
      <c r="I238">
        <v>0.686212091119397</v>
      </c>
      <c r="J238">
        <v>20.6719001258715</v>
      </c>
      <c r="K238">
        <v>3.02630418529092</v>
      </c>
    </row>
    <row r="239" spans="1:11">
      <c r="A239">
        <v>237</v>
      </c>
      <c r="B239">
        <v>36.8281289502978</v>
      </c>
      <c r="C239">
        <v>880.288372479926</v>
      </c>
      <c r="D239">
        <v>0.646669970107122</v>
      </c>
      <c r="E239">
        <v>87.4557452867649</v>
      </c>
      <c r="F239">
        <v>28.7729063228372</v>
      </c>
      <c r="G239">
        <v>559.10044985201</v>
      </c>
      <c r="H239">
        <v>1.37856057106128</v>
      </c>
      <c r="I239">
        <v>0.686217374517243</v>
      </c>
      <c r="J239">
        <v>20.6717406904074</v>
      </c>
      <c r="K239">
        <v>3.02630418529092</v>
      </c>
    </row>
    <row r="240" spans="1:11">
      <c r="A240">
        <v>238</v>
      </c>
      <c r="B240">
        <v>36.8312102891774</v>
      </c>
      <c r="C240">
        <v>880.318978304973</v>
      </c>
      <c r="D240">
        <v>0.646668904223842</v>
      </c>
      <c r="E240">
        <v>87.4573123709352</v>
      </c>
      <c r="F240">
        <v>28.7719059825529</v>
      </c>
      <c r="G240">
        <v>559.085066781134</v>
      </c>
      <c r="H240">
        <v>1.37861819296055</v>
      </c>
      <c r="I240">
        <v>0.686227362121434</v>
      </c>
      <c r="J240">
        <v>20.6721857511234</v>
      </c>
      <c r="K240">
        <v>3.02630418529092</v>
      </c>
    </row>
    <row r="241" spans="1:11">
      <c r="A241">
        <v>239</v>
      </c>
      <c r="B241">
        <v>36.8305364643812</v>
      </c>
      <c r="C241">
        <v>880.299198533326</v>
      </c>
      <c r="D241">
        <v>0.646668827573547</v>
      </c>
      <c r="E241">
        <v>87.4559264384346</v>
      </c>
      <c r="F241">
        <v>28.7725524692601</v>
      </c>
      <c r="G241">
        <v>559.098042232173</v>
      </c>
      <c r="H241">
        <v>1.37860558118123</v>
      </c>
      <c r="I241">
        <v>0.686219497470609</v>
      </c>
      <c r="J241">
        <v>20.6720537634212</v>
      </c>
      <c r="K241">
        <v>3.02630418529092</v>
      </c>
    </row>
    <row r="242" spans="1:11">
      <c r="A242">
        <v>240</v>
      </c>
      <c r="B242">
        <v>36.8300702335699</v>
      </c>
      <c r="C242">
        <v>880.29316116396</v>
      </c>
      <c r="D242">
        <v>0.646668930563497</v>
      </c>
      <c r="E242">
        <v>87.4555786416758</v>
      </c>
      <c r="F242">
        <v>28.7727498018472</v>
      </c>
      <c r="G242">
        <v>559.101441908959</v>
      </c>
      <c r="H242">
        <v>1.37859676673684</v>
      </c>
      <c r="I242">
        <v>0.686217381180848</v>
      </c>
      <c r="J242">
        <v>20.6719824451846</v>
      </c>
      <c r="K242">
        <v>3.02630418529092</v>
      </c>
    </row>
    <row r="243" spans="1:11">
      <c r="A243">
        <v>241</v>
      </c>
      <c r="B243">
        <v>36.8294107858866</v>
      </c>
      <c r="C243">
        <v>880.300747348471</v>
      </c>
      <c r="D243">
        <v>0.646669530274414</v>
      </c>
      <c r="E243">
        <v>87.456370773121</v>
      </c>
      <c r="F243">
        <v>28.7725018463734</v>
      </c>
      <c r="G243">
        <v>559.094582962737</v>
      </c>
      <c r="H243">
        <v>1.3785844064147</v>
      </c>
      <c r="I243">
        <v>0.686221382111664</v>
      </c>
      <c r="J243">
        <v>20.671924806838</v>
      </c>
      <c r="K243">
        <v>3.02630418529092</v>
      </c>
    </row>
    <row r="244" spans="1:11">
      <c r="A244">
        <v>242</v>
      </c>
      <c r="B244">
        <v>36.8297007335557</v>
      </c>
      <c r="C244">
        <v>880.296887727138</v>
      </c>
      <c r="D244">
        <v>0.646669288343176</v>
      </c>
      <c r="E244">
        <v>87.4559806512582</v>
      </c>
      <c r="F244">
        <v>28.7726279980882</v>
      </c>
      <c r="G244">
        <v>559.098131189061</v>
      </c>
      <c r="H244">
        <v>1.37858984425167</v>
      </c>
      <c r="I244">
        <v>0.686219395271428</v>
      </c>
      <c r="J244">
        <v>20.6719489558889</v>
      </c>
      <c r="K244">
        <v>3.02630418529092</v>
      </c>
    </row>
    <row r="245" spans="1:11">
      <c r="A245">
        <v>243</v>
      </c>
      <c r="B245">
        <v>36.8284755315693</v>
      </c>
      <c r="C245">
        <v>880.281284438081</v>
      </c>
      <c r="D245">
        <v>0.646669600734459</v>
      </c>
      <c r="E245">
        <v>87.4550854280335</v>
      </c>
      <c r="F245">
        <v>28.7731380028327</v>
      </c>
      <c r="G245">
        <v>559.106803057538</v>
      </c>
      <c r="H245">
        <v>1.37856682312124</v>
      </c>
      <c r="I245">
        <v>0.68621393955477</v>
      </c>
      <c r="J245">
        <v>20.6717625617302</v>
      </c>
      <c r="K245">
        <v>3.02630418529092</v>
      </c>
    </row>
    <row r="246" spans="1:11">
      <c r="A246">
        <v>244</v>
      </c>
      <c r="B246">
        <v>36.8289296470586</v>
      </c>
      <c r="C246">
        <v>880.295251086827</v>
      </c>
      <c r="D246">
        <v>0.646669678291388</v>
      </c>
      <c r="E246">
        <v>87.4560689291746</v>
      </c>
      <c r="F246">
        <v>28.7726814920071</v>
      </c>
      <c r="G246">
        <v>559.097508328136</v>
      </c>
      <c r="H246">
        <v>1.37857540636647</v>
      </c>
      <c r="I246">
        <v>0.686219511344341</v>
      </c>
      <c r="J246">
        <v>20.6718533981404</v>
      </c>
      <c r="K246">
        <v>3.02630418529092</v>
      </c>
    </row>
    <row r="247" spans="1:11">
      <c r="A247">
        <v>245</v>
      </c>
      <c r="B247">
        <v>36.8290529242638</v>
      </c>
      <c r="C247">
        <v>880.327718875686</v>
      </c>
      <c r="D247">
        <v>0.646670408066915</v>
      </c>
      <c r="E247">
        <v>87.4586226223942</v>
      </c>
      <c r="F247">
        <v>28.7716203129399</v>
      </c>
      <c r="G247">
        <v>559.074136275896</v>
      </c>
      <c r="H247">
        <v>1.378577712868</v>
      </c>
      <c r="I247">
        <v>0.6862334739789</v>
      </c>
      <c r="J247">
        <v>20.6719542219816</v>
      </c>
      <c r="K247">
        <v>3.02630418529092</v>
      </c>
    </row>
    <row r="248" spans="1:11">
      <c r="A248">
        <v>246</v>
      </c>
      <c r="B248">
        <v>36.8298981598198</v>
      </c>
      <c r="C248">
        <v>880.304942517262</v>
      </c>
      <c r="D248">
        <v>0.646669308873844</v>
      </c>
      <c r="E248">
        <v>87.4565674957071</v>
      </c>
      <c r="F248">
        <v>28.7723647285453</v>
      </c>
      <c r="G248">
        <v>559.092491154413</v>
      </c>
      <c r="H248">
        <v>1.37859349786215</v>
      </c>
      <c r="I248">
        <v>0.686222682811392</v>
      </c>
      <c r="J248">
        <v>20.6719932407045</v>
      </c>
      <c r="K248">
        <v>3.02630418529092</v>
      </c>
    </row>
    <row r="249" spans="1:11">
      <c r="A249">
        <v>247</v>
      </c>
      <c r="B249">
        <v>36.8295972233225</v>
      </c>
      <c r="C249">
        <v>880.299694203641</v>
      </c>
      <c r="D249">
        <v>0.646669396851863</v>
      </c>
      <c r="E249">
        <v>87.4562336904594</v>
      </c>
      <c r="F249">
        <v>28.7725362683001</v>
      </c>
      <c r="G249">
        <v>559.095750681988</v>
      </c>
      <c r="H249">
        <v>1.37858791188112</v>
      </c>
      <c r="I249">
        <v>0.686220724235278</v>
      </c>
      <c r="J249">
        <v>20.6719440614705</v>
      </c>
      <c r="K249">
        <v>3.02630418529092</v>
      </c>
    </row>
    <row r="250" spans="1:11">
      <c r="A250">
        <v>248</v>
      </c>
      <c r="B250">
        <v>36.8296564289679</v>
      </c>
      <c r="C250">
        <v>880.315388998545</v>
      </c>
      <c r="D250">
        <v>0.646669754657948</v>
      </c>
      <c r="E250">
        <v>87.4574684866077</v>
      </c>
      <c r="F250">
        <v>28.7720232941306</v>
      </c>
      <c r="G250">
        <v>559.084499273699</v>
      </c>
      <c r="H250">
        <v>1.37858900366778</v>
      </c>
      <c r="I250">
        <v>0.686227475066486</v>
      </c>
      <c r="J250">
        <v>20.6719927728274</v>
      </c>
      <c r="K250">
        <v>3.02630418529092</v>
      </c>
    </row>
    <row r="251" spans="1:11">
      <c r="A251">
        <v>249</v>
      </c>
      <c r="B251">
        <v>36.8294012628904</v>
      </c>
      <c r="C251">
        <v>880.313321394566</v>
      </c>
      <c r="D251">
        <v>0.646669857863443</v>
      </c>
      <c r="E251">
        <v>87.4573758824913</v>
      </c>
      <c r="F251">
        <v>28.7720908713765</v>
      </c>
      <c r="G251">
        <v>559.085441800553</v>
      </c>
      <c r="H251">
        <v>1.37858423573807</v>
      </c>
      <c r="I251">
        <v>0.686226850455763</v>
      </c>
      <c r="J251">
        <v>20.6719571576715</v>
      </c>
      <c r="K251">
        <v>3.02630418529092</v>
      </c>
    </row>
    <row r="252" spans="1:11">
      <c r="A252">
        <v>250</v>
      </c>
      <c r="B252">
        <v>36.8294711883814</v>
      </c>
      <c r="C252">
        <v>880.309528042788</v>
      </c>
      <c r="D252">
        <v>0.646669699057469</v>
      </c>
      <c r="E252">
        <v>87.4570534101562</v>
      </c>
      <c r="F252">
        <v>28.7722148535198</v>
      </c>
      <c r="G252">
        <v>559.088232099759</v>
      </c>
      <c r="H252">
        <v>1.37858555766174</v>
      </c>
      <c r="I252">
        <v>0.686225128028427</v>
      </c>
      <c r="J252">
        <v>20.6719552116654</v>
      </c>
      <c r="K252">
        <v>3.02630418529092</v>
      </c>
    </row>
    <row r="253" spans="1:11">
      <c r="A253">
        <v>251</v>
      </c>
      <c r="B253">
        <v>36.8293903366145</v>
      </c>
      <c r="C253">
        <v>880.302157268583</v>
      </c>
      <c r="D253">
        <v>0.646669563256286</v>
      </c>
      <c r="E253">
        <v>87.4564888938555</v>
      </c>
      <c r="F253">
        <v>28.7724557634135</v>
      </c>
      <c r="G253">
        <v>559.093438094745</v>
      </c>
      <c r="H253">
        <v>1.37858402968103</v>
      </c>
      <c r="I253">
        <v>0.686222015745752</v>
      </c>
      <c r="J253">
        <v>20.6719260538552</v>
      </c>
      <c r="K253">
        <v>3.02630418529092</v>
      </c>
    </row>
    <row r="254" spans="1:11">
      <c r="A254">
        <v>252</v>
      </c>
      <c r="B254">
        <v>36.8291084472437</v>
      </c>
      <c r="C254">
        <v>880.317907557936</v>
      </c>
      <c r="D254">
        <v>0.646670118044687</v>
      </c>
      <c r="E254">
        <v>87.4578248665563</v>
      </c>
      <c r="F254">
        <v>28.7719409783571</v>
      </c>
      <c r="G254">
        <v>559.081364405287</v>
      </c>
      <c r="H254">
        <v>1.37857873611943</v>
      </c>
      <c r="I254">
        <v>0.686229156210636</v>
      </c>
      <c r="J254">
        <v>20.6719346031827</v>
      </c>
      <c r="K254">
        <v>3.02630418529092</v>
      </c>
    </row>
    <row r="255" spans="1:11">
      <c r="A255">
        <v>253</v>
      </c>
      <c r="B255">
        <v>36.8292843828993</v>
      </c>
      <c r="C255">
        <v>880.329327328286</v>
      </c>
      <c r="D255">
        <v>0.646670301407678</v>
      </c>
      <c r="E255">
        <v>87.4586858400884</v>
      </c>
      <c r="F255">
        <v>28.7715677442181</v>
      </c>
      <c r="G255">
        <v>559.073500161661</v>
      </c>
      <c r="H255">
        <v>1.37858200422082</v>
      </c>
      <c r="I255">
        <v>0.686233926549286</v>
      </c>
      <c r="J255">
        <v>20.6719857398425</v>
      </c>
      <c r="K255">
        <v>3.02630418529092</v>
      </c>
    </row>
    <row r="256" spans="1:11">
      <c r="A256">
        <v>254</v>
      </c>
      <c r="B256">
        <v>36.8288067408632</v>
      </c>
      <c r="C256">
        <v>880.315085755897</v>
      </c>
      <c r="D256">
        <v>0.646670243407975</v>
      </c>
      <c r="E256">
        <v>87.4576852295996</v>
      </c>
      <c r="F256">
        <v>28.7720332052461</v>
      </c>
      <c r="G256">
        <v>559.082802264615</v>
      </c>
      <c r="H256">
        <v>1.37857310365746</v>
      </c>
      <c r="I256">
        <v>0.686228253688047</v>
      </c>
      <c r="J256">
        <v>20.6718916001584</v>
      </c>
      <c r="K256">
        <v>3.02630418529092</v>
      </c>
    </row>
    <row r="257" spans="1:11">
      <c r="A257">
        <v>255</v>
      </c>
      <c r="B257">
        <v>36.828807427013</v>
      </c>
      <c r="C257">
        <v>880.319587346089</v>
      </c>
      <c r="D257">
        <v>0.646670315183063</v>
      </c>
      <c r="E257">
        <v>87.4580444630871</v>
      </c>
      <c r="F257">
        <v>28.7718860769709</v>
      </c>
      <c r="G257">
        <v>559.079404599281</v>
      </c>
      <c r="H257">
        <v>1.37857308227982</v>
      </c>
      <c r="I257">
        <v>0.686230209099573</v>
      </c>
      <c r="J257">
        <v>20.6719033732349</v>
      </c>
      <c r="K257">
        <v>3.02630418529092</v>
      </c>
    </row>
    <row r="258" spans="1:11">
      <c r="A258">
        <v>256</v>
      </c>
      <c r="B258">
        <v>36.8292632196018</v>
      </c>
      <c r="C258">
        <v>880.321323300187</v>
      </c>
      <c r="D258">
        <v>0.646670107884652</v>
      </c>
      <c r="E258">
        <v>87.4580532001004</v>
      </c>
      <c r="F258">
        <v>28.7718293401043</v>
      </c>
      <c r="G258">
        <v>559.079194828945</v>
      </c>
      <c r="H258">
        <v>1.37858164011397</v>
      </c>
      <c r="I258">
        <v>0.686230472768554</v>
      </c>
      <c r="J258">
        <v>20.6719619517922</v>
      </c>
      <c r="K258">
        <v>3.02630418529092</v>
      </c>
    </row>
    <row r="259" spans="1:11">
      <c r="A259">
        <v>257</v>
      </c>
      <c r="B259">
        <v>36.8290882415782</v>
      </c>
      <c r="C259">
        <v>880.314727450666</v>
      </c>
      <c r="D259">
        <v>0.646670049029724</v>
      </c>
      <c r="E259">
        <v>87.457577064222</v>
      </c>
      <c r="F259">
        <v>28.7720449160237</v>
      </c>
      <c r="G259">
        <v>559.083626834567</v>
      </c>
      <c r="H259">
        <v>1.37857835689468</v>
      </c>
      <c r="I259">
        <v>0.686227797399705</v>
      </c>
      <c r="J259">
        <v>20.6719237529678</v>
      </c>
      <c r="K259">
        <v>3.02630418529092</v>
      </c>
    </row>
    <row r="260" spans="1:11">
      <c r="A260">
        <v>258</v>
      </c>
      <c r="B260">
        <v>36.8287389042524</v>
      </c>
      <c r="C260">
        <v>880.312313936677</v>
      </c>
      <c r="D260">
        <v>0.646670192477151</v>
      </c>
      <c r="E260">
        <v>87.4574836940466</v>
      </c>
      <c r="F260">
        <v>28.7721237990881</v>
      </c>
      <c r="G260">
        <v>559.084592557011</v>
      </c>
      <c r="H260">
        <v>1.37857181933225</v>
      </c>
      <c r="I260">
        <v>0.686227123932767</v>
      </c>
      <c r="J260">
        <v>20.6718760501002</v>
      </c>
      <c r="K260">
        <v>3.02630418529092</v>
      </c>
    </row>
    <row r="261" spans="1:11">
      <c r="A261">
        <v>259</v>
      </c>
      <c r="B261">
        <v>36.8286821132328</v>
      </c>
      <c r="C261">
        <v>880.309748679021</v>
      </c>
      <c r="D261">
        <v>0.646670157626038</v>
      </c>
      <c r="E261">
        <v>87.4572952338897</v>
      </c>
      <c r="F261">
        <v>28.7722076422023</v>
      </c>
      <c r="G261">
        <v>559.086308159355</v>
      </c>
      <c r="H261">
        <v>1.37857075897698</v>
      </c>
      <c r="I261">
        <v>0.686226071025323</v>
      </c>
      <c r="J261">
        <v>20.6718624964464</v>
      </c>
      <c r="K261">
        <v>3.02630418529092</v>
      </c>
    </row>
    <row r="262" spans="1:11">
      <c r="A262">
        <v>260</v>
      </c>
      <c r="B262">
        <v>36.828624727617</v>
      </c>
      <c r="C262">
        <v>880.308007657417</v>
      </c>
      <c r="D262">
        <v>0.64667015356034</v>
      </c>
      <c r="E262">
        <v>87.4571731142066</v>
      </c>
      <c r="F262">
        <v>28.772264546189</v>
      </c>
      <c r="G262">
        <v>559.087515532716</v>
      </c>
      <c r="H262">
        <v>1.37856965740205</v>
      </c>
      <c r="I262">
        <v>0.686225378292108</v>
      </c>
      <c r="J262">
        <v>20.6718511005911</v>
      </c>
      <c r="K262">
        <v>3.02630418529092</v>
      </c>
    </row>
    <row r="263" spans="1:11">
      <c r="A263">
        <v>261</v>
      </c>
      <c r="B263">
        <v>36.8286410770394</v>
      </c>
      <c r="C263">
        <v>880.305108635362</v>
      </c>
      <c r="D263">
        <v>0.646670071725765</v>
      </c>
      <c r="E263">
        <v>87.4569372178055</v>
      </c>
      <c r="F263">
        <v>28.7723592990521</v>
      </c>
      <c r="G263">
        <v>559.089648120378</v>
      </c>
      <c r="H263">
        <v>1.3785699714634</v>
      </c>
      <c r="I263">
        <v>0.686224101806051</v>
      </c>
      <c r="J263">
        <v>20.6718453299505</v>
      </c>
      <c r="K263">
        <v>3.02630418529092</v>
      </c>
    </row>
    <row r="264" spans="1:11">
      <c r="A264">
        <v>262</v>
      </c>
      <c r="B264">
        <v>36.8287480078847</v>
      </c>
      <c r="C264">
        <v>880.31019127373</v>
      </c>
      <c r="D264">
        <v>0.646670131861686</v>
      </c>
      <c r="E264">
        <v>87.4573125147212</v>
      </c>
      <c r="F264">
        <v>28.7721931763618</v>
      </c>
      <c r="G264">
        <v>559.086213977744</v>
      </c>
      <c r="H264">
        <v>1.37857194739278</v>
      </c>
      <c r="I264">
        <v>0.686226195130199</v>
      </c>
      <c r="J264">
        <v>20.6718714239658</v>
      </c>
      <c r="K264">
        <v>3.02630418529092</v>
      </c>
    </row>
    <row r="265" spans="1:11">
      <c r="A265">
        <v>263</v>
      </c>
      <c r="B265">
        <v>36.8286968916975</v>
      </c>
      <c r="C265">
        <v>880.30756072628</v>
      </c>
      <c r="D265">
        <v>0.646670105593717</v>
      </c>
      <c r="E265">
        <v>87.4571169398854</v>
      </c>
      <c r="F265">
        <v>28.7722791538346</v>
      </c>
      <c r="G265">
        <v>559.088018954053</v>
      </c>
      <c r="H265">
        <v>1.37857101303538</v>
      </c>
      <c r="I265">
        <v>0.686225106664871</v>
      </c>
      <c r="J265">
        <v>20.67185847226</v>
      </c>
      <c r="K265">
        <v>3.02630418529092</v>
      </c>
    </row>
    <row r="266" spans="1:11">
      <c r="A266">
        <v>264</v>
      </c>
      <c r="B266">
        <v>36.8282399711196</v>
      </c>
      <c r="C266">
        <v>880.306275985802</v>
      </c>
      <c r="D266">
        <v>0.646670347945495</v>
      </c>
      <c r="E266">
        <v>87.4571441531972</v>
      </c>
      <c r="F266">
        <v>28.7723211448015</v>
      </c>
      <c r="G266">
        <v>559.087965532251</v>
      </c>
      <c r="H266">
        <v>1.378562456774</v>
      </c>
      <c r="I266">
        <v>0.686225038779016</v>
      </c>
      <c r="J266">
        <v>20.6718011309423</v>
      </c>
      <c r="K266">
        <v>3.02630418529092</v>
      </c>
    </row>
    <row r="267" spans="1:11">
      <c r="A267">
        <v>265</v>
      </c>
      <c r="B267">
        <v>36.828241136188</v>
      </c>
      <c r="C267">
        <v>880.309767498669</v>
      </c>
      <c r="D267">
        <v>0.646670427954114</v>
      </c>
      <c r="E267">
        <v>87.4574222626156</v>
      </c>
      <c r="F267">
        <v>28.7722070270975</v>
      </c>
      <c r="G267">
        <v>559.085406733936</v>
      </c>
      <c r="H267">
        <v>1.37856247441274</v>
      </c>
      <c r="I267">
        <v>0.686226553480514</v>
      </c>
      <c r="J267">
        <v>20.6718105162294</v>
      </c>
      <c r="K267">
        <v>3.02630418529092</v>
      </c>
    </row>
    <row r="268" spans="1:11">
      <c r="A268">
        <v>266</v>
      </c>
      <c r="B268">
        <v>36.8282368275525</v>
      </c>
      <c r="C268">
        <v>880.309685794316</v>
      </c>
      <c r="D268">
        <v>0.646670433052131</v>
      </c>
      <c r="E268">
        <v>87.4574170076549</v>
      </c>
      <c r="F268">
        <v>28.7722096975379</v>
      </c>
      <c r="G268">
        <v>559.085480936216</v>
      </c>
      <c r="H268">
        <v>1.37856239130219</v>
      </c>
      <c r="I268">
        <v>0.686226522770404</v>
      </c>
      <c r="J268">
        <v>20.6718098064844</v>
      </c>
      <c r="K268">
        <v>3.02630418529092</v>
      </c>
    </row>
    <row r="269" spans="1:11">
      <c r="A269">
        <v>267</v>
      </c>
      <c r="B269">
        <v>36.8280122500457</v>
      </c>
      <c r="C269">
        <v>880.306628333724</v>
      </c>
      <c r="D269">
        <v>0.646670501417788</v>
      </c>
      <c r="E269">
        <v>87.4572367083149</v>
      </c>
      <c r="F269">
        <v>28.7723096285102</v>
      </c>
      <c r="G269">
        <v>559.08723658496</v>
      </c>
      <c r="H269">
        <v>1.37855820238022</v>
      </c>
      <c r="I269">
        <v>0.686225435296799</v>
      </c>
      <c r="J269">
        <v>20.6717752443179</v>
      </c>
      <c r="K269">
        <v>3.02630418529092</v>
      </c>
    </row>
    <row r="270" spans="1:11">
      <c r="A270">
        <v>268</v>
      </c>
      <c r="B270">
        <v>36.8283837793267</v>
      </c>
      <c r="C270">
        <v>880.307479098868</v>
      </c>
      <c r="D270">
        <v>0.64667029403106</v>
      </c>
      <c r="E270">
        <v>87.4571993397282</v>
      </c>
      <c r="F270">
        <v>28.7722818217736</v>
      </c>
      <c r="G270">
        <v>559.087419576479</v>
      </c>
      <c r="H270">
        <v>1.37856514533044</v>
      </c>
      <c r="I270">
        <v>0.686225407150588</v>
      </c>
      <c r="J270">
        <v>20.6718213245913</v>
      </c>
      <c r="K270">
        <v>3.02630418529092</v>
      </c>
    </row>
    <row r="271" spans="1:11">
      <c r="A271">
        <v>269</v>
      </c>
      <c r="B271">
        <v>36.8282660323103</v>
      </c>
      <c r="C271">
        <v>880.306601314742</v>
      </c>
      <c r="D271">
        <v>0.646670337705484</v>
      </c>
      <c r="E271">
        <v>87.4571627841245</v>
      </c>
      <c r="F271">
        <v>28.7723105116099</v>
      </c>
      <c r="G271">
        <v>559.08778231675</v>
      </c>
      <c r="H271">
        <v>1.37856293904593</v>
      </c>
      <c r="I271">
        <v>0.6862251523994</v>
      </c>
      <c r="J271">
        <v>20.671805049108</v>
      </c>
      <c r="K271">
        <v>3.02630418529092</v>
      </c>
    </row>
    <row r="272" spans="1:11">
      <c r="A272">
        <v>270</v>
      </c>
      <c r="B272">
        <v>36.8281005083064</v>
      </c>
      <c r="C272">
        <v>880.303730392812</v>
      </c>
      <c r="D272">
        <v>0.646670358825062</v>
      </c>
      <c r="E272">
        <v>87.4569808811926</v>
      </c>
      <c r="F272">
        <v>28.7724043463335</v>
      </c>
      <c r="G272">
        <v>559.08948555731</v>
      </c>
      <c r="H272">
        <v>1.37855983752122</v>
      </c>
      <c r="I272">
        <v>0.686224083650156</v>
      </c>
      <c r="J272">
        <v>20.671777833439</v>
      </c>
      <c r="K272">
        <v>3.02630418529092</v>
      </c>
    </row>
    <row r="273" spans="1:11">
      <c r="A273">
        <v>271</v>
      </c>
      <c r="B273">
        <v>36.8280637660005</v>
      </c>
      <c r="C273">
        <v>880.302199881552</v>
      </c>
      <c r="D273">
        <v>0.646670343324925</v>
      </c>
      <c r="E273">
        <v>87.4568693413086</v>
      </c>
      <c r="F273">
        <v>28.7724543706193</v>
      </c>
      <c r="G273">
        <v>559.090528579323</v>
      </c>
      <c r="H273">
        <v>1.37855914539549</v>
      </c>
      <c r="I273">
        <v>0.68622345885692</v>
      </c>
      <c r="J273">
        <v>20.6717694268077</v>
      </c>
      <c r="K273">
        <v>3.02630418529092</v>
      </c>
    </row>
    <row r="274" spans="1:11">
      <c r="A274">
        <v>272</v>
      </c>
      <c r="B274">
        <v>36.8280437295653</v>
      </c>
      <c r="C274">
        <v>880.305242707916</v>
      </c>
      <c r="D274">
        <v>0.646670432474961</v>
      </c>
      <c r="E274">
        <v>87.4571176201517</v>
      </c>
      <c r="F274">
        <v>28.7723549169543</v>
      </c>
      <c r="G274">
        <v>559.088276490308</v>
      </c>
      <c r="H274">
        <v>1.37855877081181</v>
      </c>
      <c r="I274">
        <v>0.686224801235713</v>
      </c>
      <c r="J274">
        <v>20.6717751596054</v>
      </c>
      <c r="K274">
        <v>3.02630418529092</v>
      </c>
    </row>
    <row r="275" spans="1:11">
      <c r="A275">
        <v>273</v>
      </c>
      <c r="B275">
        <v>36.8281169742921</v>
      </c>
      <c r="C275">
        <v>880.302863840193</v>
      </c>
      <c r="D275">
        <v>0.646670328557427</v>
      </c>
      <c r="E275">
        <v>87.4569071024877</v>
      </c>
      <c r="F275">
        <v>28.7724326693157</v>
      </c>
      <c r="G275">
        <v>559.090155175932</v>
      </c>
      <c r="H275">
        <v>1.37856014697586</v>
      </c>
      <c r="I275">
        <v>0.686223689751342</v>
      </c>
      <c r="J275">
        <v>20.6717774795141</v>
      </c>
      <c r="K275">
        <v>3.02630418529092</v>
      </c>
    </row>
    <row r="276" spans="1:11">
      <c r="A276">
        <v>274</v>
      </c>
      <c r="B276">
        <v>36.8281597694122</v>
      </c>
      <c r="C276">
        <v>880.304765838894</v>
      </c>
      <c r="D276">
        <v>0.646670340767635</v>
      </c>
      <c r="E276">
        <v>87.4570466094829</v>
      </c>
      <c r="F276">
        <v>28.7723705031981</v>
      </c>
      <c r="G276">
        <v>559.088822026769</v>
      </c>
      <c r="H276">
        <v>1.3785609480909</v>
      </c>
      <c r="I276">
        <v>0.686224469571969</v>
      </c>
      <c r="J276">
        <v>20.6717875305159</v>
      </c>
      <c r="K276">
        <v>3.02630418529092</v>
      </c>
    </row>
    <row r="277" spans="1:11">
      <c r="A277">
        <v>275</v>
      </c>
      <c r="B277">
        <v>36.8282946525218</v>
      </c>
      <c r="C277">
        <v>880.306273872275</v>
      </c>
      <c r="D277">
        <v>0.646670297271452</v>
      </c>
      <c r="E277">
        <v>87.4571286445489</v>
      </c>
      <c r="F277">
        <v>28.7723212138809</v>
      </c>
      <c r="G277">
        <v>559.088024089335</v>
      </c>
      <c r="H277">
        <v>1.37856346918908</v>
      </c>
      <c r="I277">
        <v>0.686224979900607</v>
      </c>
      <c r="J277">
        <v>20.6718074655186</v>
      </c>
      <c r="K277">
        <v>3.02630418529092</v>
      </c>
    </row>
    <row r="278" spans="1:11">
      <c r="A278">
        <v>276</v>
      </c>
      <c r="B278">
        <v>36.8280953751273</v>
      </c>
      <c r="C278">
        <v>880.304955201901</v>
      </c>
      <c r="D278">
        <v>0.646670385688728</v>
      </c>
      <c r="E278">
        <v>87.4570799384397</v>
      </c>
      <c r="F278">
        <v>28.7723643139536</v>
      </c>
      <c r="G278">
        <v>559.088547699412</v>
      </c>
      <c r="H278">
        <v>1.37855974487511</v>
      </c>
      <c r="I278">
        <v>0.686224620659704</v>
      </c>
      <c r="J278">
        <v>20.671780444684</v>
      </c>
      <c r="K278">
        <v>3.02630418529092</v>
      </c>
    </row>
    <row r="279" spans="1:11">
      <c r="A279">
        <v>277</v>
      </c>
      <c r="B279">
        <v>36.8280751779036</v>
      </c>
      <c r="C279">
        <v>880.305346559884</v>
      </c>
      <c r="D279">
        <v>0.64667040384601</v>
      </c>
      <c r="E279">
        <v>87.4571168822228</v>
      </c>
      <c r="F279">
        <v>28.7723515226029</v>
      </c>
      <c r="G279">
        <v>559.088203705451</v>
      </c>
      <c r="H279">
        <v>1.37855936598179</v>
      </c>
      <c r="I279">
        <v>0.686224812244359</v>
      </c>
      <c r="J279">
        <v>20.6717790737532</v>
      </c>
      <c r="K279">
        <v>3.02630418529092</v>
      </c>
    </row>
    <row r="280" spans="1:11">
      <c r="A280">
        <v>278</v>
      </c>
      <c r="B280">
        <v>36.8280518367001</v>
      </c>
      <c r="C280">
        <v>880.304106095063</v>
      </c>
      <c r="D280">
        <v>0.646670391718518</v>
      </c>
      <c r="E280">
        <v>87.4570244845224</v>
      </c>
      <c r="F280">
        <v>28.7723920666486</v>
      </c>
      <c r="G280">
        <v>559.089064480138</v>
      </c>
      <c r="H280">
        <v>1.37855893673212</v>
      </c>
      <c r="I280">
        <v>0.686224298315183</v>
      </c>
      <c r="J280">
        <v>20.6717730622807</v>
      </c>
      <c r="K280">
        <v>3.02630418529092</v>
      </c>
    </row>
    <row r="281" spans="1:11">
      <c r="A281">
        <v>279</v>
      </c>
      <c r="B281">
        <v>36.8281011030664</v>
      </c>
      <c r="C281">
        <v>880.305088579062</v>
      </c>
      <c r="D281">
        <v>0.646670385320468</v>
      </c>
      <c r="E281">
        <v>87.4570889403858</v>
      </c>
      <c r="F281">
        <v>28.7723599545829</v>
      </c>
      <c r="G281">
        <v>559.088461197064</v>
      </c>
      <c r="H281">
        <v>1.37855985259382</v>
      </c>
      <c r="I281">
        <v>0.686224672393746</v>
      </c>
      <c r="J281">
        <v>20.6717814739722</v>
      </c>
      <c r="K281">
        <v>3.02630418529092</v>
      </c>
    </row>
    <row r="282" spans="1:11">
      <c r="A282">
        <v>280</v>
      </c>
      <c r="B282">
        <v>36.8280557517102</v>
      </c>
      <c r="C282">
        <v>880.306983967571</v>
      </c>
      <c r="D282">
        <v>0.64667045936876</v>
      </c>
      <c r="E282">
        <v>87.4572529447037</v>
      </c>
      <c r="F282">
        <v>28.7722980048296</v>
      </c>
      <c r="G282">
        <v>559.086984316139</v>
      </c>
      <c r="H282">
        <v>1.3785590021528</v>
      </c>
      <c r="I282">
        <v>0.686225543894395</v>
      </c>
      <c r="J282">
        <v>20.6717811561496</v>
      </c>
      <c r="K282">
        <v>3.02630418529092</v>
      </c>
    </row>
    <row r="283" spans="1:11">
      <c r="A283">
        <v>281</v>
      </c>
      <c r="B283">
        <v>36.8280144938307</v>
      </c>
      <c r="C283">
        <v>880.306074276212</v>
      </c>
      <c r="D283">
        <v>0.646670459743682</v>
      </c>
      <c r="E283">
        <v>87.4571921361543</v>
      </c>
      <c r="F283">
        <v>28.7723277375688</v>
      </c>
      <c r="G283">
        <v>559.087550560639</v>
      </c>
      <c r="H283">
        <v>1.37855822860952</v>
      </c>
      <c r="I283">
        <v>0.686225193269308</v>
      </c>
      <c r="J283">
        <v>20.6717738554976</v>
      </c>
      <c r="K283">
        <v>3.02630418529092</v>
      </c>
    </row>
    <row r="284" spans="1:11">
      <c r="A284">
        <v>282</v>
      </c>
      <c r="B284">
        <v>36.8280718551879</v>
      </c>
      <c r="C284">
        <v>880.307574148221</v>
      </c>
      <c r="D284">
        <v>0.646670465076407</v>
      </c>
      <c r="E284">
        <v>87.4572953754804</v>
      </c>
      <c r="F284">
        <v>28.7722787151472</v>
      </c>
      <c r="G284">
        <v>559.086587011446</v>
      </c>
      <c r="H284">
        <v>1.37855930733052</v>
      </c>
      <c r="I284">
        <v>0.686225782628386</v>
      </c>
      <c r="J284">
        <v>20.6717846320036</v>
      </c>
      <c r="K284">
        <v>3.02630418529092</v>
      </c>
    </row>
    <row r="285" spans="1:11">
      <c r="A285">
        <v>283</v>
      </c>
      <c r="B285">
        <v>36.8280187995297</v>
      </c>
      <c r="C285">
        <v>880.306470205573</v>
      </c>
      <c r="D285">
        <v>0.646670469370346</v>
      </c>
      <c r="E285">
        <v>87.4572224563281</v>
      </c>
      <c r="F285">
        <v>28.7723147968377</v>
      </c>
      <c r="G285">
        <v>559.087279679281</v>
      </c>
      <c r="H285">
        <v>1.37855831091478</v>
      </c>
      <c r="I285">
        <v>0.686225360435881</v>
      </c>
      <c r="J285">
        <v>20.6717754308732</v>
      </c>
      <c r="K285">
        <v>3.02630418529092</v>
      </c>
    </row>
    <row r="286" spans="1:11">
      <c r="A286">
        <v>284</v>
      </c>
      <c r="B286">
        <v>36.8280364237561</v>
      </c>
      <c r="C286">
        <v>880.307527748359</v>
      </c>
      <c r="D286">
        <v>0.646670488225983</v>
      </c>
      <c r="E286">
        <v>87.4573018189743</v>
      </c>
      <c r="F286">
        <v>28.7722802316965</v>
      </c>
      <c r="G286">
        <v>559.086567259457</v>
      </c>
      <c r="H286">
        <v>1.37855863791741</v>
      </c>
      <c r="I286">
        <v>0.686225800809521</v>
      </c>
      <c r="J286">
        <v>20.6717803434874</v>
      </c>
      <c r="K286">
        <v>3.02630418529092</v>
      </c>
    </row>
    <row r="287" spans="1:11">
      <c r="A287">
        <v>285</v>
      </c>
      <c r="B287">
        <v>36.8280386729934</v>
      </c>
      <c r="C287">
        <v>880.308959792942</v>
      </c>
      <c r="D287">
        <v>0.646670521926147</v>
      </c>
      <c r="E287">
        <v>87.4574153851592</v>
      </c>
      <c r="F287">
        <v>28.7722334263248</v>
      </c>
      <c r="G287">
        <v>559.085530523588</v>
      </c>
      <c r="H287">
        <v>1.37855867817923</v>
      </c>
      <c r="I287">
        <v>0.68622642017381</v>
      </c>
      <c r="J287">
        <v>20.6717844101123</v>
      </c>
      <c r="K287">
        <v>3.02630418529092</v>
      </c>
    </row>
    <row r="288" spans="1:11">
      <c r="A288">
        <v>286</v>
      </c>
      <c r="B288">
        <v>36.8280684831353</v>
      </c>
      <c r="C288">
        <v>880.309294640427</v>
      </c>
      <c r="D288">
        <v>0.646670511656257</v>
      </c>
      <c r="E288">
        <v>87.4574336778622</v>
      </c>
      <c r="F288">
        <v>28.7722224820919</v>
      </c>
      <c r="G288">
        <v>559.085353870833</v>
      </c>
      <c r="H288">
        <v>1.37855923286075</v>
      </c>
      <c r="I288">
        <v>0.686226533780878</v>
      </c>
      <c r="J288">
        <v>20.6717888109087</v>
      </c>
      <c r="K288">
        <v>3.02630418529092</v>
      </c>
    </row>
    <row r="289" spans="1:11">
      <c r="A289">
        <v>287</v>
      </c>
      <c r="B289">
        <v>36.8280505404833</v>
      </c>
      <c r="C289">
        <v>880.310303643624</v>
      </c>
      <c r="D289">
        <v>0.646670550084302</v>
      </c>
      <c r="E289">
        <v>87.4575191330346</v>
      </c>
      <c r="F289">
        <v>28.7721895036474</v>
      </c>
      <c r="G289">
        <v>559.084583602295</v>
      </c>
      <c r="H289">
        <v>1.37855890235392</v>
      </c>
      <c r="I289">
        <v>0.686226990722712</v>
      </c>
      <c r="J289">
        <v>20.6717893995093</v>
      </c>
      <c r="K289">
        <v>3.02630418529092</v>
      </c>
    </row>
    <row r="290" spans="1:11">
      <c r="A290">
        <v>288</v>
      </c>
      <c r="B290">
        <v>36.8280459646045</v>
      </c>
      <c r="C290">
        <v>880.309099159506</v>
      </c>
      <c r="D290">
        <v>0.646670520818036</v>
      </c>
      <c r="E290">
        <v>87.4574244156293</v>
      </c>
      <c r="F290">
        <v>28.7722288712347</v>
      </c>
      <c r="G290">
        <v>559.085442706133</v>
      </c>
      <c r="H290">
        <v>1.37855881553155</v>
      </c>
      <c r="I290">
        <v>0.686226472811291</v>
      </c>
      <c r="J290">
        <v>20.6717856403717</v>
      </c>
      <c r="K290">
        <v>3.02630418529092</v>
      </c>
    </row>
    <row r="291" spans="1:11">
      <c r="A291">
        <v>289</v>
      </c>
      <c r="B291">
        <v>36.8280396717265</v>
      </c>
      <c r="C291">
        <v>880.30990506963</v>
      </c>
      <c r="D291">
        <v>0.646670546793026</v>
      </c>
      <c r="E291">
        <v>87.4574904145021</v>
      </c>
      <c r="F291">
        <v>28.7722025307035</v>
      </c>
      <c r="G291">
        <v>559.084847947905</v>
      </c>
      <c r="H291">
        <v>1.37855870042795</v>
      </c>
      <c r="I291">
        <v>0.686226829256601</v>
      </c>
      <c r="J291">
        <v>20.6717870559036</v>
      </c>
      <c r="K291">
        <v>3.02630418529092</v>
      </c>
    </row>
    <row r="292" spans="1:11">
      <c r="A292">
        <v>290</v>
      </c>
      <c r="B292">
        <v>36.828096723369</v>
      </c>
      <c r="C292">
        <v>880.309059155857</v>
      </c>
      <c r="D292">
        <v>0.646670489796185</v>
      </c>
      <c r="E292">
        <v>87.4574068237809</v>
      </c>
      <c r="F292">
        <v>28.7722301787234</v>
      </c>
      <c r="G292">
        <v>559.085583649972</v>
      </c>
      <c r="H292">
        <v>1.37855976605879</v>
      </c>
      <c r="I292">
        <v>0.686226401028915</v>
      </c>
      <c r="J292">
        <v>20.6717915298325</v>
      </c>
      <c r="K292">
        <v>3.02630418529092</v>
      </c>
    </row>
    <row r="293" spans="1:11">
      <c r="A293">
        <v>291</v>
      </c>
      <c r="B293">
        <v>36.8279824492175</v>
      </c>
      <c r="C293">
        <v>880.306976869758</v>
      </c>
      <c r="D293">
        <v>0.646670508671109</v>
      </c>
      <c r="E293">
        <v>87.4572732288873</v>
      </c>
      <c r="F293">
        <v>28.7722982368173</v>
      </c>
      <c r="G293">
        <v>559.086860947245</v>
      </c>
      <c r="H293">
        <v>1.37855762608873</v>
      </c>
      <c r="I293">
        <v>0.686225619591938</v>
      </c>
      <c r="J293">
        <v>20.6717725170527</v>
      </c>
      <c r="K293">
        <v>3.02630418529092</v>
      </c>
    </row>
    <row r="294" spans="1:11">
      <c r="A294">
        <v>292</v>
      </c>
      <c r="B294">
        <v>36.8280301773711</v>
      </c>
      <c r="C294">
        <v>880.308700034809</v>
      </c>
      <c r="D294">
        <v>0.646670519113249</v>
      </c>
      <c r="E294">
        <v>87.45739709339</v>
      </c>
      <c r="F294">
        <v>28.7722419163257</v>
      </c>
      <c r="G294">
        <v>559.085695507063</v>
      </c>
      <c r="H294">
        <v>1.37855851855511</v>
      </c>
      <c r="I294">
        <v>0.686226316547587</v>
      </c>
      <c r="J294">
        <v>20.6717827080692</v>
      </c>
      <c r="K294">
        <v>3.02630418529092</v>
      </c>
    </row>
    <row r="295" spans="1:11">
      <c r="A295">
        <v>293</v>
      </c>
      <c r="B295">
        <v>36.8280330773897</v>
      </c>
      <c r="C295">
        <v>880.308706792171</v>
      </c>
      <c r="D295">
        <v>0.646670518406358</v>
      </c>
      <c r="E295">
        <v>87.4573967942328</v>
      </c>
      <c r="F295">
        <v>28.7722416954663</v>
      </c>
      <c r="G295">
        <v>559.085699134619</v>
      </c>
      <c r="H295">
        <v>1.37855857385602</v>
      </c>
      <c r="I295">
        <v>0.686226316315169</v>
      </c>
      <c r="J295">
        <v>20.6717830729807</v>
      </c>
      <c r="K295">
        <v>3.02630418529092</v>
      </c>
    </row>
    <row r="296" spans="1:11">
      <c r="A296">
        <v>294</v>
      </c>
      <c r="B296">
        <v>36.8280270653806</v>
      </c>
      <c r="C296">
        <v>880.308894546619</v>
      </c>
      <c r="D296">
        <v>0.64667052669137</v>
      </c>
      <c r="E296">
        <v>87.4574134477828</v>
      </c>
      <c r="F296">
        <v>28.7722355588518</v>
      </c>
      <c r="G296">
        <v>559.085547221733</v>
      </c>
      <c r="H296">
        <v>1.37855846271693</v>
      </c>
      <c r="I296">
        <v>0.686226404184202</v>
      </c>
      <c r="J296">
        <v>20.6717828638339</v>
      </c>
      <c r="K296">
        <v>3.02630418529092</v>
      </c>
    </row>
    <row r="297" spans="1:11">
      <c r="A297">
        <v>295</v>
      </c>
      <c r="B297">
        <v>36.8280336906525</v>
      </c>
      <c r="C297">
        <v>880.309011317822</v>
      </c>
      <c r="D297">
        <v>0.646670525513488</v>
      </c>
      <c r="E297">
        <v>87.4574209053026</v>
      </c>
      <c r="F297">
        <v>28.7722317422732</v>
      </c>
      <c r="G297">
        <v>559.085478998574</v>
      </c>
      <c r="H297">
        <v>1.37855858498422</v>
      </c>
      <c r="I297">
        <v>0.686226447876597</v>
      </c>
      <c r="J297">
        <v>20.6717839538482</v>
      </c>
      <c r="K297">
        <v>3.02630418529092</v>
      </c>
    </row>
    <row r="298" spans="1:11">
      <c r="A298">
        <v>296</v>
      </c>
      <c r="B298">
        <v>36.8280312309642</v>
      </c>
      <c r="C298">
        <v>880.30889978356</v>
      </c>
      <c r="D298">
        <v>0.646670525107597</v>
      </c>
      <c r="E298">
        <v>87.4574126762315</v>
      </c>
      <c r="F298">
        <v>28.7722353876863</v>
      </c>
      <c r="G298">
        <v>559.085555198014</v>
      </c>
      <c r="H298">
        <v>1.37855854119445</v>
      </c>
      <c r="I298">
        <v>0.686226401964961</v>
      </c>
      <c r="J298">
        <v>20.6717833745613</v>
      </c>
      <c r="K298">
        <v>3.02630418529092</v>
      </c>
    </row>
    <row r="299" spans="1:11">
      <c r="A299">
        <v>297</v>
      </c>
      <c r="B299">
        <v>36.8280067710857</v>
      </c>
      <c r="C299">
        <v>880.30796246858</v>
      </c>
      <c r="D299">
        <v>0.646670517535053</v>
      </c>
      <c r="E299">
        <v>87.4573448636441</v>
      </c>
      <c r="F299">
        <v>28.7722660231552</v>
      </c>
      <c r="G299">
        <v>559.086186838148</v>
      </c>
      <c r="H299">
        <v>1.37855808454858</v>
      </c>
      <c r="I299">
        <v>0.686226021206764</v>
      </c>
      <c r="J299">
        <v>20.6717780032763</v>
      </c>
      <c r="K299">
        <v>3.02630418529092</v>
      </c>
    </row>
    <row r="300" spans="1:11">
      <c r="A300">
        <v>298</v>
      </c>
      <c r="B300">
        <v>36.8280158307729</v>
      </c>
      <c r="C300">
        <v>880.307729101807</v>
      </c>
      <c r="D300">
        <v>0.64667050630142</v>
      </c>
      <c r="E300">
        <v>87.4573237012698</v>
      </c>
      <c r="F300">
        <v>28.7722736505912</v>
      </c>
      <c r="G300">
        <v>559.086377799027</v>
      </c>
      <c r="H300">
        <v>1.37855825324948</v>
      </c>
      <c r="I300">
        <v>0.686225910241401</v>
      </c>
      <c r="J300">
        <v>20.6717784510482</v>
      </c>
      <c r="K300">
        <v>3.02630418529092</v>
      </c>
    </row>
    <row r="301" spans="1:11">
      <c r="A301">
        <v>299</v>
      </c>
      <c r="B301">
        <v>36.8280060281428</v>
      </c>
      <c r="C301">
        <v>880.307698544624</v>
      </c>
      <c r="D301">
        <v>0.646670511002559</v>
      </c>
      <c r="E301">
        <v>87.4573240268449</v>
      </c>
      <c r="F301">
        <v>28.7722746493325</v>
      </c>
      <c r="G301">
        <v>559.086374876603</v>
      </c>
      <c r="H301">
        <v>1.37855807097069</v>
      </c>
      <c r="I301">
        <v>0.686225907411156</v>
      </c>
      <c r="J301">
        <v>20.6717772112953</v>
      </c>
      <c r="K301">
        <v>3.02630418529092</v>
      </c>
    </row>
    <row r="302" spans="1:11">
      <c r="A302">
        <v>300</v>
      </c>
      <c r="B302">
        <v>36.827998460538</v>
      </c>
      <c r="C302">
        <v>880.307884635192</v>
      </c>
      <c r="D302">
        <v>0.646670521615863</v>
      </c>
      <c r="E302">
        <v>87.4573409676403</v>
      </c>
      <c r="F302">
        <v>28.7722685670867</v>
      </c>
      <c r="G302">
        <v>559.086224994724</v>
      </c>
      <c r="H302">
        <v>1.37855793211865</v>
      </c>
      <c r="I302">
        <v>0.686225996144514</v>
      </c>
      <c r="J302">
        <v>20.6717768246186</v>
      </c>
      <c r="K302">
        <v>3.02630418529092</v>
      </c>
    </row>
    <row r="303" spans="1:11">
      <c r="A303">
        <v>301</v>
      </c>
      <c r="B303">
        <v>36.8279819676729</v>
      </c>
      <c r="C303">
        <v>880.307645590131</v>
      </c>
      <c r="D303">
        <v>0.646670523958934</v>
      </c>
      <c r="E303">
        <v>87.4573266371394</v>
      </c>
      <c r="F303">
        <v>28.7722763801152</v>
      </c>
      <c r="G303">
        <v>559.086361149847</v>
      </c>
      <c r="H303">
        <v>1.37855762005047</v>
      </c>
      <c r="I303">
        <v>0.686225910237464</v>
      </c>
      <c r="J303">
        <v>20.6717742286542</v>
      </c>
      <c r="K303">
        <v>3.02630418529092</v>
      </c>
    </row>
    <row r="304" spans="1:11">
      <c r="A304">
        <v>302</v>
      </c>
      <c r="B304">
        <v>36.8279970287553</v>
      </c>
      <c r="C304">
        <v>880.307261217081</v>
      </c>
      <c r="D304">
        <v>0.646670504464581</v>
      </c>
      <c r="E304">
        <v>87.4572917036277</v>
      </c>
      <c r="F304">
        <v>28.772288943101</v>
      </c>
      <c r="G304">
        <v>559.086667948339</v>
      </c>
      <c r="H304">
        <v>1.37855790302564</v>
      </c>
      <c r="I304">
        <v>0.686225727175939</v>
      </c>
      <c r="J304">
        <v>20.6717749812436</v>
      </c>
      <c r="K30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18.3421768514219</v>
      </c>
    </row>
    <row r="2" spans="1:6">
      <c r="B2" t="s">
        <v>32</v>
      </c>
      <c r="C2">
        <v>17.8742898476325</v>
      </c>
    </row>
    <row r="3" spans="1:6">
      <c r="B3" t="s">
        <v>33</v>
      </c>
      <c r="C3">
        <v>19.9708677432584</v>
      </c>
    </row>
    <row r="4" spans="1:6">
      <c r="B4" t="s">
        <v>34</v>
      </c>
      <c r="C4">
        <v>8.38532827114005</v>
      </c>
    </row>
    <row r="5" spans="1:6">
      <c r="B5" t="s">
        <v>35</v>
      </c>
      <c r="C5">
        <v>163.190519273483</v>
      </c>
    </row>
    <row r="6" spans="1:6">
      <c r="B6" t="s">
        <v>36</v>
      </c>
      <c r="C6">
        <v>109.753796842001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18.2787379152005</v>
      </c>
      <c r="E9">
        <v>19.9708677432584</v>
      </c>
      <c r="F9">
        <v>-3.5527136788005e-15</v>
      </c>
    </row>
    <row r="10" spans="1:6">
      <c r="B10" t="s">
        <v>40</v>
      </c>
      <c r="C10">
        <v>0</v>
      </c>
      <c r="D10">
        <v>18.5638008850595</v>
      </c>
      <c r="E10">
        <v>19.1787440069842</v>
      </c>
      <c r="F10">
        <v>1.1987815464527</v>
      </c>
    </row>
    <row r="11" spans="1:6">
      <c r="B11" t="s">
        <v>41</v>
      </c>
      <c r="C11">
        <v>0</v>
      </c>
      <c r="D11">
        <v>0.285062969859097</v>
      </c>
      <c r="E11">
        <v>17.4866141789263</v>
      </c>
      <c r="F11">
        <v>21.1696492897111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-1.77894807800718e-16</v>
      </c>
    </row>
    <row r="15" spans="1:6">
      <c r="A15" t="s">
        <v>48</v>
      </c>
      <c r="B15" t="s">
        <v>49</v>
      </c>
      <c r="C15">
        <v>18.3452154289277</v>
      </c>
    </row>
    <row r="16" spans="1:6">
      <c r="B16" t="s">
        <v>50</v>
      </c>
      <c r="C16">
        <v>17.8477369712872</v>
      </c>
    </row>
    <row r="17" spans="1:6">
      <c r="B17" t="s">
        <v>51</v>
      </c>
      <c r="C17">
        <v>20.2043719169738</v>
      </c>
    </row>
    <row r="18" spans="1:6">
      <c r="B18" t="s">
        <v>52</v>
      </c>
      <c r="C18">
        <v>8.39919468480046</v>
      </c>
    </row>
    <row r="19" spans="1:6">
      <c r="B19" t="s">
        <v>53</v>
      </c>
      <c r="C19">
        <v>165.098581950129</v>
      </c>
    </row>
    <row r="20" spans="1:6">
      <c r="B20" t="s">
        <v>54</v>
      </c>
      <c r="C20">
        <v>110.550278655574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18.333021188603</v>
      </c>
      <c r="E23">
        <v>20.2043719169738</v>
      </c>
      <c r="F23">
        <v>3.5527136788005e-15</v>
      </c>
    </row>
    <row r="24" spans="1:6">
      <c r="B24" t="s">
        <v>40</v>
      </c>
      <c r="C24">
        <v>0</v>
      </c>
      <c r="D24">
        <v>18.5892906122602</v>
      </c>
      <c r="E24">
        <v>19.4907856607969</v>
      </c>
      <c r="F24">
        <v>1.08017698173656</v>
      </c>
    </row>
    <row r="25" spans="1:6">
      <c r="B25" t="s">
        <v>41</v>
      </c>
      <c r="C25">
        <v>0</v>
      </c>
      <c r="D25">
        <v>0.256269423657163</v>
      </c>
      <c r="E25">
        <v>17.6194349324261</v>
      </c>
      <c r="F25">
        <v>21.2845488987104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1.75838857718504e-16</v>
      </c>
    </row>
    <row r="29" spans="1:6">
      <c r="A29" t="s">
        <v>60</v>
      </c>
      <c r="B29" t="s">
        <v>61</v>
      </c>
      <c r="C29">
        <v>18.3867047759673</v>
      </c>
    </row>
    <row r="30" spans="1:6">
      <c r="B30" t="s">
        <v>62</v>
      </c>
      <c r="C30">
        <v>17.8426803234073</v>
      </c>
    </row>
    <row r="31" spans="1:6">
      <c r="B31" t="s">
        <v>63</v>
      </c>
      <c r="C31">
        <v>20.2966579910736</v>
      </c>
    </row>
    <row r="32" spans="1:6">
      <c r="B32" t="s">
        <v>64</v>
      </c>
      <c r="C32">
        <v>8.42057594584927</v>
      </c>
    </row>
    <row r="33" spans="1:6">
      <c r="B33" t="s">
        <v>65</v>
      </c>
      <c r="C33">
        <v>165.852691012773</v>
      </c>
    </row>
    <row r="34" spans="1:6">
      <c r="B34" t="s">
        <v>66</v>
      </c>
      <c r="C34">
        <v>110.774203684121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18.3247275052955</v>
      </c>
      <c r="E37">
        <v>20.2966579910736</v>
      </c>
      <c r="F37">
        <v>-7.105427357601e-15</v>
      </c>
    </row>
    <row r="38" spans="1:6">
      <c r="B38" t="s">
        <v>40</v>
      </c>
      <c r="C38">
        <v>0</v>
      </c>
      <c r="D38">
        <v>18.5637423383808</v>
      </c>
      <c r="E38">
        <v>19.6305598755124</v>
      </c>
      <c r="F38">
        <v>1.0088010961473</v>
      </c>
    </row>
    <row r="39" spans="1:6">
      <c r="B39" t="s">
        <v>41</v>
      </c>
      <c r="C39">
        <v>0</v>
      </c>
      <c r="D39">
        <v>0.239014833085291</v>
      </c>
      <c r="E39">
        <v>17.6586293897343</v>
      </c>
      <c r="F39">
        <v>21.3054590872209</v>
      </c>
    </row>
    <row r="40" spans="1:6">
      <c r="B40" t="s">
        <v>42</v>
      </c>
      <c r="C40">
        <v>0</v>
      </c>
      <c r="D40">
        <v>0.902844572409635</v>
      </c>
      <c r="E40">
        <v>1</v>
      </c>
      <c r="F40">
        <v>-3.50078685896266e-16</v>
      </c>
    </row>
    <row r="43" spans="1:6">
      <c r="A43" t="s">
        <v>72</v>
      </c>
      <c r="B43" t="s">
        <v>73</v>
      </c>
      <c r="C43">
        <v>18.4063507323679</v>
      </c>
    </row>
    <row r="44" spans="1:6">
      <c r="B44" t="s">
        <v>74</v>
      </c>
      <c r="C44">
        <v>17.8402050653064</v>
      </c>
    </row>
    <row r="45" spans="1:6">
      <c r="B45" t="s">
        <v>75</v>
      </c>
      <c r="C45">
        <v>20.3413302629323</v>
      </c>
    </row>
    <row r="46" spans="1:6">
      <c r="B46" t="s">
        <v>76</v>
      </c>
      <c r="C46">
        <v>8.43074279245249</v>
      </c>
    </row>
    <row r="47" spans="1:6">
      <c r="B47" t="s">
        <v>77</v>
      </c>
      <c r="C47">
        <v>166.21772729139</v>
      </c>
    </row>
    <row r="48" spans="1:6">
      <c r="B48" t="s">
        <v>78</v>
      </c>
      <c r="C48">
        <v>110.88293847302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18.32087145044</v>
      </c>
      <c r="E51">
        <v>20.3413302629323</v>
      </c>
      <c r="F51">
        <v>-7.105427357601e-15</v>
      </c>
    </row>
    <row r="52" spans="1:6">
      <c r="B52" t="s">
        <v>40</v>
      </c>
      <c r="C52">
        <v>0</v>
      </c>
      <c r="D52">
        <v>18.5516237052587</v>
      </c>
      <c r="E52">
        <v>19.6979973315665</v>
      </c>
      <c r="F52">
        <v>0.974556435028782</v>
      </c>
    </row>
    <row r="53" spans="1:6">
      <c r="B53" t="s">
        <v>41</v>
      </c>
      <c r="C53">
        <v>0</v>
      </c>
      <c r="D53">
        <v>0.23075225481873</v>
      </c>
      <c r="E53">
        <v>17.6775385190741</v>
      </c>
      <c r="F53">
        <v>21.3158866979611</v>
      </c>
    </row>
    <row r="54" spans="1:6">
      <c r="B54" t="s">
        <v>42</v>
      </c>
      <c r="C54">
        <v>0</v>
      </c>
      <c r="D54">
        <v>0.900672237932532</v>
      </c>
      <c r="E54">
        <v>1</v>
      </c>
      <c r="F54">
        <v>-3.49309866452004e-16</v>
      </c>
    </row>
    <row r="57" spans="1:6">
      <c r="A57" t="s">
        <v>84</v>
      </c>
      <c r="B57" t="s">
        <v>85</v>
      </c>
      <c r="C57">
        <v>18.4082367399088</v>
      </c>
    </row>
    <row r="58" spans="1:6">
      <c r="B58" t="s">
        <v>86</v>
      </c>
      <c r="C58">
        <v>17.8400155854068</v>
      </c>
    </row>
    <row r="59" spans="1:6">
      <c r="B59" t="s">
        <v>87</v>
      </c>
      <c r="C59">
        <v>20.3456561408399</v>
      </c>
    </row>
    <row r="60" spans="1:6">
      <c r="B60" t="s">
        <v>88</v>
      </c>
      <c r="C60">
        <v>8.43169620149645</v>
      </c>
    </row>
    <row r="61" spans="1:6">
      <c r="B61" t="s">
        <v>89</v>
      </c>
      <c r="C61">
        <v>166.25307589372</v>
      </c>
    </row>
    <row r="62" spans="1:6">
      <c r="B62" t="s">
        <v>90</v>
      </c>
      <c r="C62">
        <v>110.89240527367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18.320239832831</v>
      </c>
      <c r="E65">
        <v>20.3456561408399</v>
      </c>
      <c r="F65">
        <v>0</v>
      </c>
    </row>
    <row r="66" spans="1:6">
      <c r="B66" t="s">
        <v>40</v>
      </c>
      <c r="C66">
        <v>0</v>
      </c>
      <c r="D66">
        <v>18.5501954228763</v>
      </c>
      <c r="E66">
        <v>19.7045191190472</v>
      </c>
      <c r="F66">
        <v>0.971251617457478</v>
      </c>
    </row>
    <row r="67" spans="1:6">
      <c r="B67" t="s">
        <v>41</v>
      </c>
      <c r="C67">
        <v>0</v>
      </c>
      <c r="D67">
        <v>0.22995559004523</v>
      </c>
      <c r="E67">
        <v>17.6791028110384</v>
      </c>
      <c r="F67">
        <v>21.3169077582974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18.569642108712</v>
      </c>
    </row>
    <row r="72" spans="1:6">
      <c r="B72" t="s">
        <v>98</v>
      </c>
      <c r="C72">
        <v>17.8313901289244</v>
      </c>
    </row>
    <row r="73" spans="1:6">
      <c r="B73" t="s">
        <v>99</v>
      </c>
      <c r="C73">
        <v>20.1167830982351</v>
      </c>
    </row>
    <row r="74" spans="1:6">
      <c r="B74" t="s">
        <v>100</v>
      </c>
      <c r="C74">
        <v>8.50974057497588</v>
      </c>
    </row>
    <row r="75" spans="1:6">
      <c r="B75" t="s">
        <v>101</v>
      </c>
      <c r="C75">
        <v>164.38285617415</v>
      </c>
    </row>
    <row r="76" spans="1:6">
      <c r="B76" t="s">
        <v>102</v>
      </c>
      <c r="C76">
        <v>109.748478747653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18.1481885723115</v>
      </c>
      <c r="E79">
        <v>20.1167830982351</v>
      </c>
      <c r="F79">
        <v>0</v>
      </c>
    </row>
    <row r="80" spans="1:6">
      <c r="B80" t="s">
        <v>40</v>
      </c>
      <c r="C80">
        <v>0</v>
      </c>
      <c r="D80">
        <v>18.3824248670447</v>
      </c>
      <c r="E80">
        <v>20.2080456584903</v>
      </c>
      <c r="F80">
        <v>0.988824974598492</v>
      </c>
    </row>
    <row r="81" spans="1:6">
      <c r="B81" t="s">
        <v>41</v>
      </c>
      <c r="C81">
        <v>0</v>
      </c>
      <c r="D81">
        <v>0.23423629473317</v>
      </c>
      <c r="E81">
        <v>18.2394511325667</v>
      </c>
      <c r="F81">
        <v>21.1056080728336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18.4920564017525</v>
      </c>
    </row>
    <row r="86" spans="1:6">
      <c r="B86" t="s">
        <v>110</v>
      </c>
      <c r="C86">
        <v>17.8263505001264</v>
      </c>
    </row>
    <row r="87" spans="1:6">
      <c r="B87" t="s">
        <v>111</v>
      </c>
      <c r="C87">
        <v>20.0278015006079</v>
      </c>
    </row>
    <row r="88" spans="1:6">
      <c r="B88" t="s">
        <v>112</v>
      </c>
      <c r="C88">
        <v>8.47658178967577</v>
      </c>
    </row>
    <row r="89" spans="1:6">
      <c r="B89" t="s">
        <v>113</v>
      </c>
      <c r="C89">
        <v>163.655749404968</v>
      </c>
    </row>
    <row r="90" spans="1:6">
      <c r="B90" t="s">
        <v>114</v>
      </c>
      <c r="C90">
        <v>109.611620877854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18.1822491587138</v>
      </c>
      <c r="E93">
        <v>20.0278015006079</v>
      </c>
      <c r="F93">
        <v>3.5527136788005e-15</v>
      </c>
    </row>
    <row r="94" spans="1:6">
      <c r="B94" t="s">
        <v>40</v>
      </c>
      <c r="C94">
        <v>0</v>
      </c>
      <c r="D94">
        <v>18.438438935212</v>
      </c>
      <c r="E94">
        <v>20.1268299597923</v>
      </c>
      <c r="F94">
        <v>1.07966573500133</v>
      </c>
    </row>
    <row r="95" spans="1:6">
      <c r="B95" t="s">
        <v>41</v>
      </c>
      <c r="C95">
        <v>0</v>
      </c>
      <c r="D95">
        <v>0.2561897764982</v>
      </c>
      <c r="E95">
        <v>18.2812776178982</v>
      </c>
      <c r="F95">
        <v>21.1074672356092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1.77389099781754e-16</v>
      </c>
    </row>
    <row r="99" spans="1:10">
      <c r="A99" t="s">
        <v>120</v>
      </c>
      <c r="B99" t="s">
        <v>121</v>
      </c>
      <c r="C99">
        <v>64.264152561104</v>
      </c>
    </row>
    <row r="100" spans="1:10">
      <c r="B100" t="s">
        <v>122</v>
      </c>
      <c r="C100">
        <v>24.8880378972821</v>
      </c>
    </row>
    <row r="101" spans="1:10">
      <c r="B101" t="s">
        <v>123</v>
      </c>
      <c r="C101">
        <v>41.5708033727676</v>
      </c>
    </row>
    <row r="102" spans="1:10">
      <c r="B102" t="s">
        <v>124</v>
      </c>
      <c r="C102">
        <v>28.4034314432373</v>
      </c>
    </row>
    <row r="103" spans="1:10">
      <c r="B103" t="s">
        <v>125</v>
      </c>
      <c r="C103">
        <v>457.278837100443</v>
      </c>
    </row>
    <row r="104" spans="1:10">
      <c r="B104" t="s">
        <v>126</v>
      </c>
      <c r="C104">
        <v>280.629647598822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18.0445699953123</v>
      </c>
      <c r="E107">
        <v>30.4050414577703</v>
      </c>
      <c r="F107">
        <v>38.0735398017429</v>
      </c>
      <c r="G107">
        <v>41.5708033727676</v>
      </c>
      <c r="H107">
        <v>41.0783369546794</v>
      </c>
      <c r="I107">
        <v>26.9910301400829</v>
      </c>
      <c r="J107">
        <v>2.1316282072803e-14</v>
      </c>
    </row>
    <row r="108" spans="1:10">
      <c r="B108" t="s">
        <v>40</v>
      </c>
      <c r="C108">
        <v>0</v>
      </c>
      <c r="D108">
        <v>18.2177628954982</v>
      </c>
      <c r="E108">
        <v>15.5425553071567</v>
      </c>
      <c r="F108">
        <v>13.3033604328658</v>
      </c>
      <c r="G108">
        <v>11.2863589285531</v>
      </c>
      <c r="H108">
        <v>9.33326544920052</v>
      </c>
      <c r="I108">
        <v>7.67506998498087</v>
      </c>
      <c r="J108">
        <v>0.967743969823878</v>
      </c>
    </row>
    <row r="109" spans="1:10">
      <c r="B109" t="s">
        <v>41</v>
      </c>
      <c r="C109">
        <v>0</v>
      </c>
      <c r="D109">
        <v>0.173192900185897</v>
      </c>
      <c r="E109">
        <v>3.18208384469871</v>
      </c>
      <c r="F109">
        <v>5.63486208889325</v>
      </c>
      <c r="G109">
        <v>7.78909535752841</v>
      </c>
      <c r="H109">
        <v>9.82573186728866</v>
      </c>
      <c r="I109">
        <v>21.7623767995773</v>
      </c>
      <c r="J109">
        <v>27.9587741099068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5.12770510631195e-16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18.3421768514219</v>
      </c>
      <c r="C2">
        <v>17.8742898476325</v>
      </c>
      <c r="D2">
        <v>19.9708677432584</v>
      </c>
      <c r="E2">
        <v>8.38532827114005</v>
      </c>
      <c r="F2">
        <v>163.190519273483</v>
      </c>
      <c r="G2">
        <v>109.753796842001</v>
      </c>
      <c r="H2">
        <v>0.672550080302585</v>
      </c>
    </row>
    <row r="3" spans="1:8">
      <c r="A3" t="s">
        <v>56</v>
      </c>
      <c r="B3">
        <v>18.3452154289277</v>
      </c>
      <c r="C3">
        <v>17.8477369712872</v>
      </c>
      <c r="D3">
        <v>20.2043719169738</v>
      </c>
      <c r="E3">
        <v>8.39919468480046</v>
      </c>
      <c r="F3">
        <v>165.098581950129</v>
      </c>
      <c r="G3">
        <v>110.550278655574</v>
      </c>
      <c r="H3">
        <v>0.669601624373538</v>
      </c>
    </row>
    <row r="4" spans="1:8">
      <c r="A4" t="s">
        <v>68</v>
      </c>
      <c r="B4">
        <v>18.3867047759673</v>
      </c>
      <c r="C4">
        <v>17.8426803234073</v>
      </c>
      <c r="D4">
        <v>20.2966579910736</v>
      </c>
      <c r="E4">
        <v>8.42057594584927</v>
      </c>
      <c r="F4">
        <v>165.852691012773</v>
      </c>
      <c r="G4">
        <v>110.774203684121</v>
      </c>
      <c r="H4">
        <v>0.667907183221946</v>
      </c>
    </row>
    <row r="5" spans="1:8">
      <c r="A5" t="s">
        <v>80</v>
      </c>
      <c r="B5">
        <v>18.4063507323679</v>
      </c>
      <c r="C5">
        <v>17.8402050653064</v>
      </c>
      <c r="D5">
        <v>20.3413302629323</v>
      </c>
      <c r="E5">
        <v>8.43074279245249</v>
      </c>
      <c r="F5">
        <v>166.21772729139</v>
      </c>
      <c r="G5">
        <v>110.88293847302</v>
      </c>
      <c r="H5">
        <v>0.667094540876713</v>
      </c>
    </row>
    <row r="6" spans="1:8">
      <c r="A6" t="s">
        <v>92</v>
      </c>
      <c r="B6">
        <v>18.4082367399088</v>
      </c>
      <c r="C6">
        <v>17.8400155854068</v>
      </c>
      <c r="D6">
        <v>20.3456561408399</v>
      </c>
      <c r="E6">
        <v>8.43169620149645</v>
      </c>
      <c r="F6">
        <v>166.25307589372</v>
      </c>
      <c r="G6">
        <v>110.89240527367</v>
      </c>
      <c r="H6">
        <v>0.667009645851966</v>
      </c>
    </row>
    <row r="7" spans="1:8">
      <c r="A7" t="s">
        <v>104</v>
      </c>
      <c r="B7">
        <v>18.569642108712</v>
      </c>
      <c r="C7">
        <v>17.8313901289244</v>
      </c>
      <c r="D7">
        <v>20.1167830982351</v>
      </c>
      <c r="E7">
        <v>8.50974057497588</v>
      </c>
      <c r="F7">
        <v>164.38285617415</v>
      </c>
      <c r="G7">
        <v>109.748478747653</v>
      </c>
      <c r="H7">
        <v>0.667639444294505</v>
      </c>
    </row>
    <row r="8" spans="1:8">
      <c r="A8" t="s">
        <v>116</v>
      </c>
      <c r="B8">
        <v>18.4920564017525</v>
      </c>
      <c r="C8">
        <v>17.8263505001264</v>
      </c>
      <c r="D8">
        <v>20.0278015006079</v>
      </c>
      <c r="E8">
        <v>8.47658178967577</v>
      </c>
      <c r="F8">
        <v>163.655749404968</v>
      </c>
      <c r="G8">
        <v>109.611620877854</v>
      </c>
      <c r="H8">
        <v>0.669769447614209</v>
      </c>
    </row>
    <row r="9" spans="1:8">
      <c r="A9" t="s">
        <v>128</v>
      </c>
      <c r="B9">
        <v>64.264152561104</v>
      </c>
      <c r="C9">
        <v>24.8880378972821</v>
      </c>
      <c r="D9">
        <v>41.5708033727676</v>
      </c>
      <c r="E9">
        <v>28.4034314432373</v>
      </c>
      <c r="F9">
        <v>457.278837100443</v>
      </c>
      <c r="G9">
        <v>280.629647598822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2015-03-15T20:38:29Z</dcterms:created>
  <dcterms:modified xsi:type="dcterms:W3CDTF">2015-03-15T20:38:29Z</dcterms:modified>
</cp:coreProperties>
</file>