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<sst xmlns="http://schemas.openxmlformats.org/spreadsheetml/2006/main" count="188" uniqueCount="129">
  <si>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</si>
  <si>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</si>
  <si>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</si>
  <si>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</si>
  <si>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</si>
  <si>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</si>
  <si>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</si>
  <si>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</si>
  <si>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</si>
  <si>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</si>
  <si>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</si>
  <si>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</si>
  <si>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</si>
  <si>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</si>
  <si>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</si>
  <si>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</si>
  <si>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</si>
  <si>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</si>
  <si>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</si>
  <si>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</si>
  <si>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</si>
  <si>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</si>
  <si>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</si>
  <si>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</si>
  <si>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</si>
  <si>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</si>
  <si>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</si>
  <si>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</si>
  <si>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</si>
  <si>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</si>
  <si>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</si>
  <si>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</si>
  <si>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</si>
  <si>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</si>
  <si>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</si>
  <si>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</si>
  <si>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</si>
  <si>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</si>
  <si>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</si>
  <si>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</si>
  <si>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</si>
  <si>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</si>
  <si>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</si>
  <si>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261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</si>
  <si>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</si>
  <si>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</si>
  <si>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</si>
  <si>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</si>
  <si>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</si>
  <si>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</si>
  <si>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</si>
  <si>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</si>
  <si>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</si>
  <si>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</si>
  <si>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</si>
  <si>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</si>
  <si>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262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</si>
  <si>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</si>
  <si>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</si>
  <si>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</si>
  <si>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</si>
  <si>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</si>
  <si>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</si>
  <si>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</si>
  <si>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</si>
  <si>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</si>
  <si>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</si>
  <si>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</si>
  <si>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263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</si>
  <si>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</si>
  <si>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</si>
  <si>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</si>
  <si>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</si>
  <si>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</si>
  <si>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</si>
  <si>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</si>
  <si>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</si>
  <si>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</si>
  <si>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</si>
  <si>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</si>
  <si>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264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</si>
  <si>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</si>
  <si>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</si>
  <si>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</si>
  <si>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</si>
  <si>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</si>
  <si>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</si>
  <si>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</si>
  <si>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</si>
  <si>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</si>
  <si>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</si>
  <si>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</si>
  <si>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265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</si>
  <si>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</si>
  <si>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</si>
  <si>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</si>
  <si>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</si>
  <si>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</si>
  <si>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</si>
  <si>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</si>
  <si>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</si>
  <si>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</si>
  <si>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</si>
  <si>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</si>
  <si>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266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</si>
  <si>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</si>
  <si>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</si>
  <si>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</si>
  <si>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</si>
  <si>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</si>
  <si>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</si>
  <si>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</si>
  <si>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</si>
  <si>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</si>
  <si>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</si>
  <si>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</si>
  <si>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267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</si>
  <si>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</si>
  <si>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</si>
  <si>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</si>
  <si>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</si>
  <si>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</si>
  <si>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</si>
  <si>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</si>
  <si>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</si>
  <si>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</si>
  <si>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</si>
  <si>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</si>
  <si>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268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</si>
</sst>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Main!$B$2:$B$346</c:f>
              <c:numCache>
                <c:formatCode>General</c:formatCode>
                <c:ptCount val="345"/>
                <c:pt idx="0">
                  <c:v>9730975.80562414</c:v>
                </c:pt>
                <c:pt idx="1">
                  <c:v>42594589.3138049</c:v>
                </c:pt>
                <c:pt idx="2">
                  <c:v>41649252.6844899</c:v>
                </c:pt>
                <c:pt idx="3">
                  <c:v>40704788.8935896</c:v>
                </c:pt>
                <c:pt idx="4">
                  <c:v>39757508.1466322</c:v>
                </c:pt>
                <c:pt idx="5">
                  <c:v>38809779.8995222</c:v>
                </c:pt>
                <c:pt idx="6">
                  <c:v>37863476.7317495</c:v>
                </c:pt>
                <c:pt idx="7">
                  <c:v>36841995.7001539</c:v>
                </c:pt>
                <c:pt idx="8">
                  <c:v>35848521.0573561</c:v>
                </c:pt>
                <c:pt idx="9">
                  <c:v>24645161.1263119</c:v>
                </c:pt>
                <c:pt idx="10">
                  <c:v>20656121.669878</c:v>
                </c:pt>
                <c:pt idx="11">
                  <c:v>19485350.9312776</c:v>
                </c:pt>
                <c:pt idx="12">
                  <c:v>18640493.6494985</c:v>
                </c:pt>
                <c:pt idx="13">
                  <c:v>18553016.2445624</c:v>
                </c:pt>
                <c:pt idx="14">
                  <c:v>17922679.1348289</c:v>
                </c:pt>
                <c:pt idx="15">
                  <c:v>17960188.6951557</c:v>
                </c:pt>
                <c:pt idx="16">
                  <c:v>18148201.7533843</c:v>
                </c:pt>
                <c:pt idx="17">
                  <c:v>18063794.3900099</c:v>
                </c:pt>
                <c:pt idx="18">
                  <c:v>16475062.2935119</c:v>
                </c:pt>
                <c:pt idx="19">
                  <c:v>15370360.5832991</c:v>
                </c:pt>
                <c:pt idx="20">
                  <c:v>14770083.3337034</c:v>
                </c:pt>
                <c:pt idx="21">
                  <c:v>14361496.3786228</c:v>
                </c:pt>
                <c:pt idx="22">
                  <c:v>14286805.1896725</c:v>
                </c:pt>
                <c:pt idx="23">
                  <c:v>14349186.2575354</c:v>
                </c:pt>
                <c:pt idx="24">
                  <c:v>14003592.2331236</c:v>
                </c:pt>
                <c:pt idx="25">
                  <c:v>13952668.3187186</c:v>
                </c:pt>
                <c:pt idx="26">
                  <c:v>13945474.685368</c:v>
                </c:pt>
                <c:pt idx="27">
                  <c:v>13327936.9869555</c:v>
                </c:pt>
                <c:pt idx="28">
                  <c:v>12841948.3974129</c:v>
                </c:pt>
                <c:pt idx="29">
                  <c:v>12457858.383508</c:v>
                </c:pt>
                <c:pt idx="30">
                  <c:v>12162681.0034992</c:v>
                </c:pt>
                <c:pt idx="31">
                  <c:v>12038761.097626</c:v>
                </c:pt>
                <c:pt idx="32">
                  <c:v>12047815.9055751</c:v>
                </c:pt>
                <c:pt idx="33">
                  <c:v>11929874.2936374</c:v>
                </c:pt>
                <c:pt idx="34">
                  <c:v>11936435.58435</c:v>
                </c:pt>
                <c:pt idx="35">
                  <c:v>11770684.9766711</c:v>
                </c:pt>
                <c:pt idx="36">
                  <c:v>11473970.5656241</c:v>
                </c:pt>
                <c:pt idx="37">
                  <c:v>11231696.0011417</c:v>
                </c:pt>
                <c:pt idx="38">
                  <c:v>11009682.0222659</c:v>
                </c:pt>
                <c:pt idx="39">
                  <c:v>10814667.6097431</c:v>
                </c:pt>
                <c:pt idx="40">
                  <c:v>10698007.102305</c:v>
                </c:pt>
                <c:pt idx="41">
                  <c:v>10622987.8250885</c:v>
                </c:pt>
                <c:pt idx="42">
                  <c:v>10594762.9166277</c:v>
                </c:pt>
                <c:pt idx="43">
                  <c:v>10601782.1423574</c:v>
                </c:pt>
                <c:pt idx="44">
                  <c:v>10492341.9220679</c:v>
                </c:pt>
                <c:pt idx="45">
                  <c:v>10329345.3815118</c:v>
                </c:pt>
                <c:pt idx="46">
                  <c:v>10193025.3968454</c:v>
                </c:pt>
                <c:pt idx="47">
                  <c:v>10061750.4965748</c:v>
                </c:pt>
                <c:pt idx="48">
                  <c:v>9937654.40317551</c:v>
                </c:pt>
                <c:pt idx="49">
                  <c:v>9851231.97368914</c:v>
                </c:pt>
                <c:pt idx="50">
                  <c:v>9791160.30687838</c:v>
                </c:pt>
                <c:pt idx="51">
                  <c:v>9774588.06100424</c:v>
                </c:pt>
                <c:pt idx="52">
                  <c:v>9770520.70949193</c:v>
                </c:pt>
                <c:pt idx="53">
                  <c:v>9693160.60681872</c:v>
                </c:pt>
                <c:pt idx="54">
                  <c:v>9594147.30988773</c:v>
                </c:pt>
                <c:pt idx="55">
                  <c:v>9514047.23026539</c:v>
                </c:pt>
                <c:pt idx="56">
                  <c:v>9434639.79287563</c:v>
                </c:pt>
                <c:pt idx="57">
                  <c:v>9353702.53589693</c:v>
                </c:pt>
                <c:pt idx="58">
                  <c:v>9287533.33673846</c:v>
                </c:pt>
                <c:pt idx="59">
                  <c:v>9239313.2172197</c:v>
                </c:pt>
                <c:pt idx="60">
                  <c:v>9209029.19146202</c:v>
                </c:pt>
                <c:pt idx="61">
                  <c:v>9194480.45360121</c:v>
                </c:pt>
                <c:pt idx="62">
                  <c:v>9192637.19314278</c:v>
                </c:pt>
                <c:pt idx="63">
                  <c:v>9123971.94462235</c:v>
                </c:pt>
                <c:pt idx="64">
                  <c:v>9070219.09263677</c:v>
                </c:pt>
                <c:pt idx="65">
                  <c:v>9017027.56678693</c:v>
                </c:pt>
                <c:pt idx="66">
                  <c:v>8960563.81921187</c:v>
                </c:pt>
                <c:pt idx="67">
                  <c:v>8911611.24131028</c:v>
                </c:pt>
                <c:pt idx="68">
                  <c:v>8874626.9108698</c:v>
                </c:pt>
                <c:pt idx="69">
                  <c:v>8852436.98187882</c:v>
                </c:pt>
                <c:pt idx="70">
                  <c:v>8841924.72844403</c:v>
                </c:pt>
                <c:pt idx="71">
                  <c:v>8842811.68539037</c:v>
                </c:pt>
                <c:pt idx="72">
                  <c:v>8794216.87482819</c:v>
                </c:pt>
                <c:pt idx="73">
                  <c:v>8757577.32799998</c:v>
                </c:pt>
                <c:pt idx="74">
                  <c:v>8721609.75112498</c:v>
                </c:pt>
                <c:pt idx="75">
                  <c:v>8681692.67150052</c:v>
                </c:pt>
                <c:pt idx="76">
                  <c:v>8645293.95253586</c:v>
                </c:pt>
                <c:pt idx="77">
                  <c:v>8616520.3699163</c:v>
                </c:pt>
                <c:pt idx="78">
                  <c:v>8598372.59985939</c:v>
                </c:pt>
                <c:pt idx="79">
                  <c:v>8590035.68661753</c:v>
                </c:pt>
                <c:pt idx="80">
                  <c:v>8590596.44666215</c:v>
                </c:pt>
                <c:pt idx="81">
                  <c:v>8555742.72495263</c:v>
                </c:pt>
                <c:pt idx="82">
                  <c:v>8538719.30875276</c:v>
                </c:pt>
                <c:pt idx="83">
                  <c:v>8512674.35407385</c:v>
                </c:pt>
                <c:pt idx="84">
                  <c:v>8487933.81197669</c:v>
                </c:pt>
                <c:pt idx="85">
                  <c:v>8458459.54265554</c:v>
                </c:pt>
                <c:pt idx="86">
                  <c:v>8434499.76588822</c:v>
                </c:pt>
                <c:pt idx="87">
                  <c:v>8410528.48582597</c:v>
                </c:pt>
                <c:pt idx="88">
                  <c:v>8394193.98432034</c:v>
                </c:pt>
                <c:pt idx="89">
                  <c:v>8386400.70463759</c:v>
                </c:pt>
                <c:pt idx="90">
                  <c:v>8386882.47166255</c:v>
                </c:pt>
                <c:pt idx="91">
                  <c:v>8362856.29503213</c:v>
                </c:pt>
                <c:pt idx="92">
                  <c:v>8343360.7477488</c:v>
                </c:pt>
                <c:pt idx="93">
                  <c:v>8325982.6487143</c:v>
                </c:pt>
                <c:pt idx="94">
                  <c:v>8304943.76053392</c:v>
                </c:pt>
                <c:pt idx="95">
                  <c:v>8286988.30156669</c:v>
                </c:pt>
                <c:pt idx="96">
                  <c:v>8268677.78856851</c:v>
                </c:pt>
                <c:pt idx="97">
                  <c:v>8255183.70064943</c:v>
                </c:pt>
                <c:pt idx="98">
                  <c:v>8248605.47081268</c:v>
                </c:pt>
                <c:pt idx="99">
                  <c:v>8233224.80813558</c:v>
                </c:pt>
                <c:pt idx="100">
                  <c:v>8217845.34081659</c:v>
                </c:pt>
                <c:pt idx="101">
                  <c:v>8204194.60866296</c:v>
                </c:pt>
                <c:pt idx="102">
                  <c:v>8192726.42814355</c:v>
                </c:pt>
                <c:pt idx="103">
                  <c:v>8178224.12664732</c:v>
                </c:pt>
                <c:pt idx="104">
                  <c:v>8165708.54180145</c:v>
                </c:pt>
                <c:pt idx="105">
                  <c:v>8152414.5224573</c:v>
                </c:pt>
                <c:pt idx="106">
                  <c:v>8142298.76307804</c:v>
                </c:pt>
                <c:pt idx="107">
                  <c:v>8137281.7183226</c:v>
                </c:pt>
                <c:pt idx="108">
                  <c:v>8125857.88111894</c:v>
                </c:pt>
                <c:pt idx="109">
                  <c:v>8114503.14670206</c:v>
                </c:pt>
                <c:pt idx="110">
                  <c:v>8104772.09834034</c:v>
                </c:pt>
                <c:pt idx="111">
                  <c:v>8096802.28125287</c:v>
                </c:pt>
                <c:pt idx="112">
                  <c:v>8086632.47484879</c:v>
                </c:pt>
                <c:pt idx="113">
                  <c:v>8077935.7868272</c:v>
                </c:pt>
                <c:pt idx="114">
                  <c:v>8068465.93876055</c:v>
                </c:pt>
                <c:pt idx="115">
                  <c:v>8060962.1473229</c:v>
                </c:pt>
                <c:pt idx="116">
                  <c:v>8057242.46488858</c:v>
                </c:pt>
                <c:pt idx="117">
                  <c:v>8048959.20615605</c:v>
                </c:pt>
                <c:pt idx="118">
                  <c:v>8040902.64536367</c:v>
                </c:pt>
                <c:pt idx="119">
                  <c:v>8033835.22459955</c:v>
                </c:pt>
                <c:pt idx="120">
                  <c:v>8028180.69208861</c:v>
                </c:pt>
                <c:pt idx="121">
                  <c:v>8020967.94741811</c:v>
                </c:pt>
                <c:pt idx="122">
                  <c:v>8014836.4017029</c:v>
                </c:pt>
                <c:pt idx="123">
                  <c:v>8008070.60443179</c:v>
                </c:pt>
                <c:pt idx="124">
                  <c:v>8002839.87465862</c:v>
                </c:pt>
                <c:pt idx="125">
                  <c:v>8000330.07495158</c:v>
                </c:pt>
                <c:pt idx="126">
                  <c:v>7994593.60320191</c:v>
                </c:pt>
                <c:pt idx="127">
                  <c:v>7988797.18036271</c:v>
                </c:pt>
                <c:pt idx="128">
                  <c:v>7983883.44342032</c:v>
                </c:pt>
                <c:pt idx="129">
                  <c:v>7980015.0513608</c:v>
                </c:pt>
                <c:pt idx="130">
                  <c:v>7975072.29172497</c:v>
                </c:pt>
                <c:pt idx="131">
                  <c:v>7970903.14381106</c:v>
                </c:pt>
                <c:pt idx="132">
                  <c:v>7966254.92912272</c:v>
                </c:pt>
                <c:pt idx="133">
                  <c:v>7962527.65474133</c:v>
                </c:pt>
                <c:pt idx="134">
                  <c:v>7960771.84435332</c:v>
                </c:pt>
                <c:pt idx="135">
                  <c:v>7956797.14016942</c:v>
                </c:pt>
                <c:pt idx="136">
                  <c:v>7952935.46636613</c:v>
                </c:pt>
                <c:pt idx="137">
                  <c:v>7949512.23240021</c:v>
                </c:pt>
                <c:pt idx="138">
                  <c:v>7946894.19865301</c:v>
                </c:pt>
                <c:pt idx="139">
                  <c:v>7943511.3193218</c:v>
                </c:pt>
                <c:pt idx="140">
                  <c:v>7940713.92801392</c:v>
                </c:pt>
                <c:pt idx="141">
                  <c:v>7937550.66624157</c:v>
                </c:pt>
                <c:pt idx="142">
                  <c:v>7935178.93561481</c:v>
                </c:pt>
                <c:pt idx="143">
                  <c:v>7934131.4350054</c:v>
                </c:pt>
                <c:pt idx="144">
                  <c:v>7934112.90240891</c:v>
                </c:pt>
                <c:pt idx="145">
                  <c:v>7931166.26222942</c:v>
                </c:pt>
                <c:pt idx="146">
                  <c:v>7928810.19882877</c:v>
                </c:pt>
                <c:pt idx="147">
                  <c:v>7926988.78431814</c:v>
                </c:pt>
                <c:pt idx="148">
                  <c:v>7924710.76470647</c:v>
                </c:pt>
                <c:pt idx="149">
                  <c:v>7922826.28244768</c:v>
                </c:pt>
                <c:pt idx="150">
                  <c:v>7920745.7848879</c:v>
                </c:pt>
                <c:pt idx="151">
                  <c:v>7919126.70724858</c:v>
                </c:pt>
                <c:pt idx="152">
                  <c:v>7918444.95958904</c:v>
                </c:pt>
                <c:pt idx="153">
                  <c:v>7918566.77989351</c:v>
                </c:pt>
                <c:pt idx="154">
                  <c:v>7916583.55315692</c:v>
                </c:pt>
                <c:pt idx="155">
                  <c:v>7915000.8057522</c:v>
                </c:pt>
                <c:pt idx="156">
                  <c:v>7913808.38100178</c:v>
                </c:pt>
                <c:pt idx="157">
                  <c:v>7912293.57507316</c:v>
                </c:pt>
                <c:pt idx="158">
                  <c:v>7911078.59931632</c:v>
                </c:pt>
                <c:pt idx="159">
                  <c:v>7909745.62932918</c:v>
                </c:pt>
                <c:pt idx="160">
                  <c:v>7908867.77416926</c:v>
                </c:pt>
                <c:pt idx="161">
                  <c:v>7908543.17070433</c:v>
                </c:pt>
                <c:pt idx="162">
                  <c:v>7908578.5606837</c:v>
                </c:pt>
                <c:pt idx="163">
                  <c:v>7907374.25032305</c:v>
                </c:pt>
                <c:pt idx="164">
                  <c:v>7906461.50725536</c:v>
                </c:pt>
                <c:pt idx="165">
                  <c:v>7905797.06147006</c:v>
                </c:pt>
                <c:pt idx="166">
                  <c:v>7904951.12493179</c:v>
                </c:pt>
                <c:pt idx="167">
                  <c:v>7904277.61059515</c:v>
                </c:pt>
                <c:pt idx="168">
                  <c:v>7903539.88739861</c:v>
                </c:pt>
                <c:pt idx="169">
                  <c:v>7903004.86326949</c:v>
                </c:pt>
                <c:pt idx="170">
                  <c:v>7902816.52672848</c:v>
                </c:pt>
                <c:pt idx="171">
                  <c:v>7902846.53801917</c:v>
                </c:pt>
                <c:pt idx="172">
                  <c:v>7902231.76061663</c:v>
                </c:pt>
                <c:pt idx="173">
                  <c:v>7901751.0470538</c:v>
                </c:pt>
                <c:pt idx="174">
                  <c:v>7901438.0534186</c:v>
                </c:pt>
                <c:pt idx="175">
                  <c:v>7901036.29017087</c:v>
                </c:pt>
                <c:pt idx="176">
                  <c:v>7900756.02196073</c:v>
                </c:pt>
                <c:pt idx="177">
                  <c:v>7900451.30324462</c:v>
                </c:pt>
                <c:pt idx="178">
                  <c:v>7900276.47735375</c:v>
                </c:pt>
                <c:pt idx="179">
                  <c:v>7900224.51222964</c:v>
                </c:pt>
                <c:pt idx="180">
                  <c:v>7900173.28172348</c:v>
                </c:pt>
                <c:pt idx="181">
                  <c:v>7899970.5077328</c:v>
                </c:pt>
                <c:pt idx="182">
                  <c:v>7899828.67575565</c:v>
                </c:pt>
                <c:pt idx="183">
                  <c:v>7899755.38087276</c:v>
                </c:pt>
                <c:pt idx="184">
                  <c:v>7899769.98782022</c:v>
                </c:pt>
                <c:pt idx="185">
                  <c:v>7899656.30888292</c:v>
                </c:pt>
                <c:pt idx="186">
                  <c:v>7899675.37937737</c:v>
                </c:pt>
                <c:pt idx="187">
                  <c:v>7899718.5838765</c:v>
                </c:pt>
                <c:pt idx="188">
                  <c:v>7899678.29260361</c:v>
                </c:pt>
                <c:pt idx="189">
                  <c:v>7899630.09372455</c:v>
                </c:pt>
                <c:pt idx="190">
                  <c:v>7899704.41964129</c:v>
                </c:pt>
                <c:pt idx="191">
                  <c:v>7899666.96519675</c:v>
                </c:pt>
                <c:pt idx="192">
                  <c:v>7899726.28852873</c:v>
                </c:pt>
                <c:pt idx="193">
                  <c:v>7899634.41672706</c:v>
                </c:pt>
                <c:pt idx="194">
                  <c:v>7899619.99463186</c:v>
                </c:pt>
                <c:pt idx="195">
                  <c:v>7899636.67770853</c:v>
                </c:pt>
                <c:pt idx="196">
                  <c:v>7899644.68069387</c:v>
                </c:pt>
                <c:pt idx="197">
                  <c:v>7899601.65843829</c:v>
                </c:pt>
                <c:pt idx="198">
                  <c:v>7899612.62619123</c:v>
                </c:pt>
                <c:pt idx="199">
                  <c:v>7899574.63059152</c:v>
                </c:pt>
                <c:pt idx="200">
                  <c:v>7899570.26427975</c:v>
                </c:pt>
                <c:pt idx="201">
                  <c:v>7899585.82713945</c:v>
                </c:pt>
                <c:pt idx="202">
                  <c:v>7899567.14823601</c:v>
                </c:pt>
                <c:pt idx="203">
                  <c:v>7899573.71100445</c:v>
                </c:pt>
                <c:pt idx="204">
                  <c:v>7899588.39605386</c:v>
                </c:pt>
                <c:pt idx="205">
                  <c:v>7899584.05232239</c:v>
                </c:pt>
                <c:pt idx="206">
                  <c:v>7899572.90431267</c:v>
                </c:pt>
                <c:pt idx="207">
                  <c:v>7899563.37237482</c:v>
                </c:pt>
                <c:pt idx="208">
                  <c:v>7899575.07764255</c:v>
                </c:pt>
                <c:pt idx="209">
                  <c:v>7899575.55392544</c:v>
                </c:pt>
                <c:pt idx="210">
                  <c:v>7899590.41405911</c:v>
                </c:pt>
                <c:pt idx="211">
                  <c:v>7899572.0193382</c:v>
                </c:pt>
                <c:pt idx="212">
                  <c:v>7899562.53648638</c:v>
                </c:pt>
                <c:pt idx="213">
                  <c:v>7899557.25461801</c:v>
                </c:pt>
                <c:pt idx="214">
                  <c:v>7899564.41418226</c:v>
                </c:pt>
                <c:pt idx="215">
                  <c:v>7899555.87093645</c:v>
                </c:pt>
                <c:pt idx="216">
                  <c:v>7899553.57167285</c:v>
                </c:pt>
                <c:pt idx="217">
                  <c:v>7899554.36468349</c:v>
                </c:pt>
                <c:pt idx="218">
                  <c:v>7899553.11451833</c:v>
                </c:pt>
                <c:pt idx="219">
                  <c:v>7899555.06818307</c:v>
                </c:pt>
                <c:pt idx="220">
                  <c:v>7899553.14715039</c:v>
                </c:pt>
                <c:pt idx="221">
                  <c:v>7899564.93133261</c:v>
                </c:pt>
                <c:pt idx="222">
                  <c:v>7899555.99339059</c:v>
                </c:pt>
                <c:pt idx="223">
                  <c:v>7899553.4157289</c:v>
                </c:pt>
                <c:pt idx="224">
                  <c:v>7899551.14614215</c:v>
                </c:pt>
                <c:pt idx="225">
                  <c:v>7899553.65677099</c:v>
                </c:pt>
                <c:pt idx="226">
                  <c:v>7899552.21673942</c:v>
                </c:pt>
                <c:pt idx="227">
                  <c:v>7899549.23880252</c:v>
                </c:pt>
                <c:pt idx="228">
                  <c:v>7899550.36667447</c:v>
                </c:pt>
                <c:pt idx="229">
                  <c:v>7899549.54108701</c:v>
                </c:pt>
                <c:pt idx="230">
                  <c:v>7899549.68004525</c:v>
                </c:pt>
                <c:pt idx="231">
                  <c:v>7899549.31245477</c:v>
                </c:pt>
                <c:pt idx="232">
                  <c:v>7899549.5226992</c:v>
                </c:pt>
                <c:pt idx="233">
                  <c:v>7899549.76425017</c:v>
                </c:pt>
                <c:pt idx="234">
                  <c:v>7899549.24707347</c:v>
                </c:pt>
                <c:pt idx="235">
                  <c:v>7899549.21312302</c:v>
                </c:pt>
                <c:pt idx="236">
                  <c:v>7899549.10073729</c:v>
                </c:pt>
                <c:pt idx="237">
                  <c:v>7899548.90717521</c:v>
                </c:pt>
                <c:pt idx="238">
                  <c:v>7899548.9203428</c:v>
                </c:pt>
                <c:pt idx="239">
                  <c:v>7899548.93447627</c:v>
                </c:pt>
                <c:pt idx="240">
                  <c:v>7899548.67752335</c:v>
                </c:pt>
                <c:pt idx="241">
                  <c:v>7899548.56543859</c:v>
                </c:pt>
                <c:pt idx="242">
                  <c:v>7899548.6966473</c:v>
                </c:pt>
                <c:pt idx="243">
                  <c:v>7899548.68904997</c:v>
                </c:pt>
                <c:pt idx="244">
                  <c:v>7899548.67087225</c:v>
                </c:pt>
                <c:pt idx="245">
                  <c:v>7899548.52900434</c:v>
                </c:pt>
                <c:pt idx="246">
                  <c:v>7899548.38962171</c:v>
                </c:pt>
                <c:pt idx="247">
                  <c:v>7899548.57131752</c:v>
                </c:pt>
                <c:pt idx="248">
                  <c:v>7899548.37462481</c:v>
                </c:pt>
                <c:pt idx="249">
                  <c:v>7899548.31289528</c:v>
                </c:pt>
                <c:pt idx="250">
                  <c:v>7899548.32942307</c:v>
                </c:pt>
                <c:pt idx="251">
                  <c:v>7899548.37831881</c:v>
                </c:pt>
                <c:pt idx="252">
                  <c:v>7899548.36621445</c:v>
                </c:pt>
                <c:pt idx="253">
                  <c:v>7899548.41623775</c:v>
                </c:pt>
                <c:pt idx="254">
                  <c:v>7899548.29184505</c:v>
                </c:pt>
                <c:pt idx="255">
                  <c:v>7899548.28878596</c:v>
                </c:pt>
                <c:pt idx="256">
                  <c:v>7899548.29297126</c:v>
                </c:pt>
                <c:pt idx="257">
                  <c:v>7899548.30444234</c:v>
                </c:pt>
                <c:pt idx="258">
                  <c:v>7899548.28477979</c:v>
                </c:pt>
                <c:pt idx="259">
                  <c:v>7899548.29479893</c:v>
                </c:pt>
                <c:pt idx="260">
                  <c:v>7899548.26311969</c:v>
                </c:pt>
                <c:pt idx="261">
                  <c:v>7899548.30936272</c:v>
                </c:pt>
                <c:pt idx="262">
                  <c:v>7899548.29691162</c:v>
                </c:pt>
                <c:pt idx="263">
                  <c:v>7899548.244252</c:v>
                </c:pt>
                <c:pt idx="264">
                  <c:v>7899548.23953133</c:v>
                </c:pt>
                <c:pt idx="265">
                  <c:v>7899548.26408952</c:v>
                </c:pt>
                <c:pt idx="266">
                  <c:v>7899548.23563318</c:v>
                </c:pt>
                <c:pt idx="267">
                  <c:v>7899548.24307216</c:v>
                </c:pt>
                <c:pt idx="268">
                  <c:v>7899548.25419002</c:v>
                </c:pt>
                <c:pt idx="269">
                  <c:v>7899548.2451652</c:v>
                </c:pt>
                <c:pt idx="270">
                  <c:v>7899548.21570002</c:v>
                </c:pt>
                <c:pt idx="271">
                  <c:v>7899548.23561027</c:v>
                </c:pt>
                <c:pt idx="272">
                  <c:v>7899548.20694833</c:v>
                </c:pt>
                <c:pt idx="273">
                  <c:v>7899548.24189245</c:v>
                </c:pt>
                <c:pt idx="274">
                  <c:v>7899548.22331026</c:v>
                </c:pt>
                <c:pt idx="275">
                  <c:v>7899548.21471365</c:v>
                </c:pt>
                <c:pt idx="276">
                  <c:v>7899548.20776101</c:v>
                </c:pt>
                <c:pt idx="277">
                  <c:v>7899548.20899769</c:v>
                </c:pt>
                <c:pt idx="278">
                  <c:v>7899548.2128227</c:v>
                </c:pt>
                <c:pt idx="279">
                  <c:v>7899548.20875205</c:v>
                </c:pt>
                <c:pt idx="280">
                  <c:v>7899548.20489033</c:v>
                </c:pt>
                <c:pt idx="281">
                  <c:v>7899548.20542086</c:v>
                </c:pt>
                <c:pt idx="282">
                  <c:v>7899548.20318922</c:v>
                </c:pt>
                <c:pt idx="283">
                  <c:v>7899548.20307017</c:v>
                </c:pt>
                <c:pt idx="284">
                  <c:v>7899548.20312069</c:v>
                </c:pt>
                <c:pt idx="285">
                  <c:v>7899548.20330896</c:v>
                </c:pt>
                <c:pt idx="286">
                  <c:v>7899548.2045521</c:v>
                </c:pt>
                <c:pt idx="287">
                  <c:v>7899548.20302251</c:v>
                </c:pt>
                <c:pt idx="288">
                  <c:v>7899548.20448003</c:v>
                </c:pt>
                <c:pt idx="289">
                  <c:v>7899548.2016446</c:v>
                </c:pt>
                <c:pt idx="290">
                  <c:v>7899548.20141038</c:v>
                </c:pt>
                <c:pt idx="291">
                  <c:v>7899548.2020974</c:v>
                </c:pt>
                <c:pt idx="292">
                  <c:v>7899548.20192433</c:v>
                </c:pt>
                <c:pt idx="293">
                  <c:v>7899548.20189201</c:v>
                </c:pt>
                <c:pt idx="294">
                  <c:v>7899548.20177868</c:v>
                </c:pt>
                <c:pt idx="295">
                  <c:v>7899548.20167728</c:v>
                </c:pt>
                <c:pt idx="296">
                  <c:v>7899548.20196184</c:v>
                </c:pt>
                <c:pt idx="297">
                  <c:v>7899548.20163101</c:v>
                </c:pt>
                <c:pt idx="298">
                  <c:v>7899548.20076642</c:v>
                </c:pt>
                <c:pt idx="299">
                  <c:v>7899548.20043509</c:v>
                </c:pt>
                <c:pt idx="300">
                  <c:v>7899548.20016205</c:v>
                </c:pt>
                <c:pt idx="301">
                  <c:v>7899548.20031926</c:v>
                </c:pt>
                <c:pt idx="302">
                  <c:v>7899548.20012883</c:v>
                </c:pt>
                <c:pt idx="303">
                  <c:v>7899548.20017597</c:v>
                </c:pt>
                <c:pt idx="304">
                  <c:v>7899548.2000796</c:v>
                </c:pt>
                <c:pt idx="305">
                  <c:v>7899548.20006324</c:v>
                </c:pt>
                <c:pt idx="306">
                  <c:v>7899548.20022756</c:v>
                </c:pt>
                <c:pt idx="307">
                  <c:v>7899548.2001112</c:v>
                </c:pt>
                <c:pt idx="308">
                  <c:v>7899548.20002682</c:v>
                </c:pt>
                <c:pt idx="309">
                  <c:v>7899548.19998523</c:v>
                </c:pt>
                <c:pt idx="310">
                  <c:v>7899548.20007595</c:v>
                </c:pt>
                <c:pt idx="311">
                  <c:v>7899548.20000361</c:v>
                </c:pt>
                <c:pt idx="312">
                  <c:v>7899548.19997912</c:v>
                </c:pt>
                <c:pt idx="313">
                  <c:v>7899548.20000738</c:v>
                </c:pt>
                <c:pt idx="314">
                  <c:v>7899548.19997186</c:v>
                </c:pt>
                <c:pt idx="315">
                  <c:v>7899548.19999117</c:v>
                </c:pt>
                <c:pt idx="316">
                  <c:v>7899548.19999065</c:v>
                </c:pt>
                <c:pt idx="317">
                  <c:v>7899548.19996376</c:v>
                </c:pt>
                <c:pt idx="318">
                  <c:v>7899548.19997472</c:v>
                </c:pt>
                <c:pt idx="319">
                  <c:v>7899548.19997344</c:v>
                </c:pt>
                <c:pt idx="320">
                  <c:v>7899548.19996565</c:v>
                </c:pt>
                <c:pt idx="321">
                  <c:v>7899548.19996708</c:v>
                </c:pt>
                <c:pt idx="322">
                  <c:v>7899548.19996391</c:v>
                </c:pt>
                <c:pt idx="323">
                  <c:v>7899548.19996744</c:v>
                </c:pt>
                <c:pt idx="324">
                  <c:v>7899548.19996506</c:v>
                </c:pt>
                <c:pt idx="325">
                  <c:v>7899548.19997301</c:v>
                </c:pt>
                <c:pt idx="326">
                  <c:v>7899548.19996195</c:v>
                </c:pt>
                <c:pt idx="327">
                  <c:v>7899548.19996116</c:v>
                </c:pt>
                <c:pt idx="328">
                  <c:v>7899548.19996135</c:v>
                </c:pt>
                <c:pt idx="329">
                  <c:v>7899548.19996217</c:v>
                </c:pt>
                <c:pt idx="330">
                  <c:v>7899548.19996146</c:v>
                </c:pt>
                <c:pt idx="331">
                  <c:v>7899548.19996013</c:v>
                </c:pt>
                <c:pt idx="332">
                  <c:v>7899548.19995993</c:v>
                </c:pt>
                <c:pt idx="333">
                  <c:v>7899548.19996069</c:v>
                </c:pt>
                <c:pt idx="334">
                  <c:v>7899548.19996014</c:v>
                </c:pt>
                <c:pt idx="335">
                  <c:v>7899548.19995976</c:v>
                </c:pt>
                <c:pt idx="336">
                  <c:v>7899548.19995938</c:v>
                </c:pt>
                <c:pt idx="337">
                  <c:v>7899548.19996102</c:v>
                </c:pt>
                <c:pt idx="338">
                  <c:v>7899548.19996018</c:v>
                </c:pt>
                <c:pt idx="339">
                  <c:v>7899548.19996098</c:v>
                </c:pt>
                <c:pt idx="340">
                  <c:v>7899548.19995915</c:v>
                </c:pt>
                <c:pt idx="341">
                  <c:v>7899548.19995801</c:v>
                </c:pt>
                <c:pt idx="342">
                  <c:v>7899548.19995805</c:v>
                </c:pt>
                <c:pt idx="343">
                  <c:v>7899548.19995805</c:v>
                </c:pt>
                <c:pt idx="344">
                  <c:v>7899548.19995899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Main!$C$2:$C$346</c:f>
              <c:numCache>
                <c:formatCode>General</c:formatCode>
                <c:ptCount val="345"/>
                <c:pt idx="0">
                  <c:v>0</c:v>
                </c:pt>
                <c:pt idx="1">
                  <c:v>662603.916550228</c:v>
                </c:pt>
                <c:pt idx="2">
                  <c:v>660058.268307505</c:v>
                </c:pt>
                <c:pt idx="3">
                  <c:v>657451.85463664</c:v>
                </c:pt>
                <c:pt idx="4">
                  <c:v>654811.587206675</c:v>
                </c:pt>
                <c:pt idx="5">
                  <c:v>652157.597162242</c:v>
                </c:pt>
                <c:pt idx="6">
                  <c:v>649507.401445074</c:v>
                </c:pt>
                <c:pt idx="7">
                  <c:v>646089.241680116</c:v>
                </c:pt>
                <c:pt idx="8">
                  <c:v>642660.68430999</c:v>
                </c:pt>
                <c:pt idx="9">
                  <c:v>492853.207121553</c:v>
                </c:pt>
                <c:pt idx="10">
                  <c:v>445219.815503634</c:v>
                </c:pt>
                <c:pt idx="11">
                  <c:v>438538.305843089</c:v>
                </c:pt>
                <c:pt idx="12">
                  <c:v>434380.882370008</c:v>
                </c:pt>
                <c:pt idx="13">
                  <c:v>435937.981792062</c:v>
                </c:pt>
                <c:pt idx="14">
                  <c:v>431936.04679187</c:v>
                </c:pt>
                <c:pt idx="15">
                  <c:v>432152.784197676</c:v>
                </c:pt>
                <c:pt idx="16">
                  <c:v>428023.543756869</c:v>
                </c:pt>
                <c:pt idx="17">
                  <c:v>431268.270467773</c:v>
                </c:pt>
                <c:pt idx="18">
                  <c:v>417829.810513514</c:v>
                </c:pt>
                <c:pt idx="19">
                  <c:v>413520.743072112</c:v>
                </c:pt>
                <c:pt idx="20">
                  <c:v>409599.359116522</c:v>
                </c:pt>
                <c:pt idx="21">
                  <c:v>407155.740575645</c:v>
                </c:pt>
                <c:pt idx="22">
                  <c:v>404551.874901242</c:v>
                </c:pt>
                <c:pt idx="23">
                  <c:v>403699.018936575</c:v>
                </c:pt>
                <c:pt idx="24">
                  <c:v>403463.347460509</c:v>
                </c:pt>
                <c:pt idx="25">
                  <c:v>402479.976415337</c:v>
                </c:pt>
                <c:pt idx="26">
                  <c:v>402474.988874241</c:v>
                </c:pt>
                <c:pt idx="27">
                  <c:v>405790.195786977</c:v>
                </c:pt>
                <c:pt idx="28">
                  <c:v>407914.759677912</c:v>
                </c:pt>
                <c:pt idx="29">
                  <c:v>411984.016605685</c:v>
                </c:pt>
                <c:pt idx="30">
                  <c:v>416197.126150501</c:v>
                </c:pt>
                <c:pt idx="31">
                  <c:v>418259.013008291</c:v>
                </c:pt>
                <c:pt idx="32">
                  <c:v>419375.575707391</c:v>
                </c:pt>
                <c:pt idx="33">
                  <c:v>419506.422350825</c:v>
                </c:pt>
                <c:pt idx="34">
                  <c:v>419589.627954437</c:v>
                </c:pt>
                <c:pt idx="35">
                  <c:v>422819.101514558</c:v>
                </c:pt>
                <c:pt idx="36">
                  <c:v>426596.020935247</c:v>
                </c:pt>
                <c:pt idx="37">
                  <c:v>432448.521543794</c:v>
                </c:pt>
                <c:pt idx="38">
                  <c:v>437320.867084209</c:v>
                </c:pt>
                <c:pt idx="39">
                  <c:v>441781.17833074</c:v>
                </c:pt>
                <c:pt idx="40">
                  <c:v>447248.721717193</c:v>
                </c:pt>
                <c:pt idx="41">
                  <c:v>449643.135931869</c:v>
                </c:pt>
                <c:pt idx="42">
                  <c:v>450902.632241504</c:v>
                </c:pt>
                <c:pt idx="43">
                  <c:v>449895.17464623</c:v>
                </c:pt>
                <c:pt idx="44">
                  <c:v>454390.883444266</c:v>
                </c:pt>
                <c:pt idx="45">
                  <c:v>459882.256247439</c:v>
                </c:pt>
                <c:pt idx="46">
                  <c:v>464322.118468624</c:v>
                </c:pt>
                <c:pt idx="47">
                  <c:v>470278.650325849</c:v>
                </c:pt>
                <c:pt idx="48">
                  <c:v>476921.234993187</c:v>
                </c:pt>
                <c:pt idx="49">
                  <c:v>479806.709065577</c:v>
                </c:pt>
                <c:pt idx="50">
                  <c:v>482960.94732276</c:v>
                </c:pt>
                <c:pt idx="51">
                  <c:v>483880.872516437</c:v>
                </c:pt>
                <c:pt idx="52">
                  <c:v>483196.205279289</c:v>
                </c:pt>
                <c:pt idx="53">
                  <c:v>487204.365788743</c:v>
                </c:pt>
                <c:pt idx="54">
                  <c:v>493488.951327034</c:v>
                </c:pt>
                <c:pt idx="55">
                  <c:v>499843.302241726</c:v>
                </c:pt>
                <c:pt idx="56">
                  <c:v>505469.709791133</c:v>
                </c:pt>
                <c:pt idx="57">
                  <c:v>511133.881600432</c:v>
                </c:pt>
                <c:pt idx="58">
                  <c:v>517841.545424156</c:v>
                </c:pt>
                <c:pt idx="59">
                  <c:v>522273.526303663</c:v>
                </c:pt>
                <c:pt idx="60">
                  <c:v>524185.393542209</c:v>
                </c:pt>
                <c:pt idx="61">
                  <c:v>525505.130091709</c:v>
                </c:pt>
                <c:pt idx="62">
                  <c:v>526333.65258994</c:v>
                </c:pt>
                <c:pt idx="63">
                  <c:v>533311.228509399</c:v>
                </c:pt>
                <c:pt idx="64">
                  <c:v>538053.527486154</c:v>
                </c:pt>
                <c:pt idx="65">
                  <c:v>544103.539745838</c:v>
                </c:pt>
                <c:pt idx="66">
                  <c:v>551516.151049122</c:v>
                </c:pt>
                <c:pt idx="67">
                  <c:v>556818.235952729</c:v>
                </c:pt>
                <c:pt idx="68">
                  <c:v>561620.111662813</c:v>
                </c:pt>
                <c:pt idx="69">
                  <c:v>565694.45390545</c:v>
                </c:pt>
                <c:pt idx="70">
                  <c:v>567286.616887347</c:v>
                </c:pt>
                <c:pt idx="71">
                  <c:v>567912.931101119</c:v>
                </c:pt>
                <c:pt idx="72">
                  <c:v>574053.51746007</c:v>
                </c:pt>
                <c:pt idx="73">
                  <c:v>580709.999069376</c:v>
                </c:pt>
                <c:pt idx="74">
                  <c:v>586521.627690966</c:v>
                </c:pt>
                <c:pt idx="75">
                  <c:v>592636.107866271</c:v>
                </c:pt>
                <c:pt idx="76">
                  <c:v>599918.28827915</c:v>
                </c:pt>
                <c:pt idx="77">
                  <c:v>605463.618455279</c:v>
                </c:pt>
                <c:pt idx="78">
                  <c:v>607927.769054053</c:v>
                </c:pt>
                <c:pt idx="79">
                  <c:v>609464.561547551</c:v>
                </c:pt>
                <c:pt idx="80">
                  <c:v>608730.105299296</c:v>
                </c:pt>
                <c:pt idx="81">
                  <c:v>616709.095256966</c:v>
                </c:pt>
                <c:pt idx="82">
                  <c:v>622380.24071833</c:v>
                </c:pt>
                <c:pt idx="83">
                  <c:v>627121.291678614</c:v>
                </c:pt>
                <c:pt idx="84">
                  <c:v>632854.329977508</c:v>
                </c:pt>
                <c:pt idx="85">
                  <c:v>640006.657853352</c:v>
                </c:pt>
                <c:pt idx="86">
                  <c:v>646688.841891852</c:v>
                </c:pt>
                <c:pt idx="87">
                  <c:v>653053.784969501</c:v>
                </c:pt>
                <c:pt idx="88">
                  <c:v>658654.620704351</c:v>
                </c:pt>
                <c:pt idx="89">
                  <c:v>661014.789245186</c:v>
                </c:pt>
                <c:pt idx="90">
                  <c:v>661600.994509528</c:v>
                </c:pt>
                <c:pt idx="91">
                  <c:v>666811.744872131</c:v>
                </c:pt>
                <c:pt idx="92">
                  <c:v>673821.726361053</c:v>
                </c:pt>
                <c:pt idx="93">
                  <c:v>679355.023861497</c:v>
                </c:pt>
                <c:pt idx="94">
                  <c:v>686381.642063042</c:v>
                </c:pt>
                <c:pt idx="95">
                  <c:v>692024.650802703</c:v>
                </c:pt>
                <c:pt idx="96">
                  <c:v>698534.410630809</c:v>
                </c:pt>
                <c:pt idx="97">
                  <c:v>702405.153604738</c:v>
                </c:pt>
                <c:pt idx="98">
                  <c:v>704698.241791446</c:v>
                </c:pt>
                <c:pt idx="99">
                  <c:v>710925.751858451</c:v>
                </c:pt>
                <c:pt idx="100">
                  <c:v>718544.062939852</c:v>
                </c:pt>
                <c:pt idx="101">
                  <c:v>722984.281025313</c:v>
                </c:pt>
                <c:pt idx="102">
                  <c:v>727839.417620819</c:v>
                </c:pt>
                <c:pt idx="103">
                  <c:v>734183.811489526</c:v>
                </c:pt>
                <c:pt idx="104">
                  <c:v>740598.530099983</c:v>
                </c:pt>
                <c:pt idx="105">
                  <c:v>747220.473413163</c:v>
                </c:pt>
                <c:pt idx="106">
                  <c:v>753624.149419184</c:v>
                </c:pt>
                <c:pt idx="107">
                  <c:v>756528.334737072</c:v>
                </c:pt>
                <c:pt idx="108">
                  <c:v>762641.899192757</c:v>
                </c:pt>
                <c:pt idx="109">
                  <c:v>767800.409795016</c:v>
                </c:pt>
                <c:pt idx="110">
                  <c:v>774941.470866259</c:v>
                </c:pt>
                <c:pt idx="111">
                  <c:v>780009.706516913</c:v>
                </c:pt>
                <c:pt idx="112">
                  <c:v>786802.864731188</c:v>
                </c:pt>
                <c:pt idx="113">
                  <c:v>792146.963855309</c:v>
                </c:pt>
                <c:pt idx="114">
                  <c:v>798708.635031895</c:v>
                </c:pt>
                <c:pt idx="115">
                  <c:v>802833.062879838</c:v>
                </c:pt>
                <c:pt idx="116">
                  <c:v>805274.71635952</c:v>
                </c:pt>
                <c:pt idx="117">
                  <c:v>811603.096472918</c:v>
                </c:pt>
                <c:pt idx="118">
                  <c:v>819321.957014532</c:v>
                </c:pt>
                <c:pt idx="119">
                  <c:v>823626.638504003</c:v>
                </c:pt>
                <c:pt idx="120">
                  <c:v>828174.608690935</c:v>
                </c:pt>
                <c:pt idx="121">
                  <c:v>834100.866777867</c:v>
                </c:pt>
                <c:pt idx="122">
                  <c:v>840095.797435008</c:v>
                </c:pt>
                <c:pt idx="123">
                  <c:v>846477.897075559</c:v>
                </c:pt>
                <c:pt idx="124">
                  <c:v>853038.607476679</c:v>
                </c:pt>
                <c:pt idx="125">
                  <c:v>855928.098786051</c:v>
                </c:pt>
                <c:pt idx="126">
                  <c:v>861950.831932494</c:v>
                </c:pt>
                <c:pt idx="127">
                  <c:v>866740.863827687</c:v>
                </c:pt>
                <c:pt idx="128">
                  <c:v>873814.066580679</c:v>
                </c:pt>
                <c:pt idx="129">
                  <c:v>878563.650789436</c:v>
                </c:pt>
                <c:pt idx="130">
                  <c:v>885032.102327763</c:v>
                </c:pt>
                <c:pt idx="131">
                  <c:v>889923.610653547</c:v>
                </c:pt>
                <c:pt idx="132">
                  <c:v>896201.972230782</c:v>
                </c:pt>
                <c:pt idx="133">
                  <c:v>899806.017047481</c:v>
                </c:pt>
                <c:pt idx="134">
                  <c:v>901888.993281015</c:v>
                </c:pt>
                <c:pt idx="135">
                  <c:v>907625.530576735</c:v>
                </c:pt>
                <c:pt idx="136">
                  <c:v>915315.056792678</c:v>
                </c:pt>
                <c:pt idx="137">
                  <c:v>919043.422940671</c:v>
                </c:pt>
                <c:pt idx="138">
                  <c:v>923063.338427067</c:v>
                </c:pt>
                <c:pt idx="139">
                  <c:v>928282.648336963</c:v>
                </c:pt>
                <c:pt idx="140">
                  <c:v>933691.890824207</c:v>
                </c:pt>
                <c:pt idx="141">
                  <c:v>939463.480261266</c:v>
                </c:pt>
                <c:pt idx="142">
                  <c:v>945918.106873829</c:v>
                </c:pt>
                <c:pt idx="143">
                  <c:v>948515.052399225</c:v>
                </c:pt>
                <c:pt idx="144">
                  <c:v>949847.235980344</c:v>
                </c:pt>
                <c:pt idx="145">
                  <c:v>954626.591146031</c:v>
                </c:pt>
                <c:pt idx="146">
                  <c:v>961198.203013157</c:v>
                </c:pt>
                <c:pt idx="147">
                  <c:v>965405.735199154</c:v>
                </c:pt>
                <c:pt idx="148">
                  <c:v>971187.767843393</c:v>
                </c:pt>
                <c:pt idx="149">
                  <c:v>975247.284845323</c:v>
                </c:pt>
                <c:pt idx="150">
                  <c:v>980690.419387692</c:v>
                </c:pt>
                <c:pt idx="151">
                  <c:v>982845.657749522</c:v>
                </c:pt>
                <c:pt idx="152">
                  <c:v>984096.290563774</c:v>
                </c:pt>
                <c:pt idx="153">
                  <c:v>985397.296004111</c:v>
                </c:pt>
                <c:pt idx="154">
                  <c:v>990800.542803663</c:v>
                </c:pt>
                <c:pt idx="155">
                  <c:v>993580.95962024</c:v>
                </c:pt>
                <c:pt idx="156">
                  <c:v>996905.567092091</c:v>
                </c:pt>
                <c:pt idx="157">
                  <c:v>1001029.27347959</c:v>
                </c:pt>
                <c:pt idx="158">
                  <c:v>1005603.78445579</c:v>
                </c:pt>
                <c:pt idx="159">
                  <c:v>1010159.10531808</c:v>
                </c:pt>
                <c:pt idx="160">
                  <c:v>1016055.64373051</c:v>
                </c:pt>
                <c:pt idx="161">
                  <c:v>1018020.97622227</c:v>
                </c:pt>
                <c:pt idx="162">
                  <c:v>1019765.63319407</c:v>
                </c:pt>
                <c:pt idx="163">
                  <c:v>1020287.24458082</c:v>
                </c:pt>
                <c:pt idx="164">
                  <c:v>1025493.89076668</c:v>
                </c:pt>
                <c:pt idx="165">
                  <c:v>1028278.92784909</c:v>
                </c:pt>
                <c:pt idx="166">
                  <c:v>1032550.83736879</c:v>
                </c:pt>
                <c:pt idx="167">
                  <c:v>1034930.2155777</c:v>
                </c:pt>
                <c:pt idx="168">
                  <c:v>1038658.73283451</c:v>
                </c:pt>
                <c:pt idx="169">
                  <c:v>1038266.62704112</c:v>
                </c:pt>
                <c:pt idx="170">
                  <c:v>1038328.54159891</c:v>
                </c:pt>
                <c:pt idx="171">
                  <c:v>1036515.02324509</c:v>
                </c:pt>
                <c:pt idx="172">
                  <c:v>1044270.60031643</c:v>
                </c:pt>
                <c:pt idx="173">
                  <c:v>1045333.91068725</c:v>
                </c:pt>
                <c:pt idx="174">
                  <c:v>1047286.32703582</c:v>
                </c:pt>
                <c:pt idx="175">
                  <c:v>1049433.87447727</c:v>
                </c:pt>
                <c:pt idx="176">
                  <c:v>1052552.95224688</c:v>
                </c:pt>
                <c:pt idx="177">
                  <c:v>1055402.3840648</c:v>
                </c:pt>
                <c:pt idx="178">
                  <c:v>1061061.86490939</c:v>
                </c:pt>
                <c:pt idx="179">
                  <c:v>1062755.61275254</c:v>
                </c:pt>
                <c:pt idx="180">
                  <c:v>1061246.58815809</c:v>
                </c:pt>
                <c:pt idx="181">
                  <c:v>1059955.17686806</c:v>
                </c:pt>
                <c:pt idx="182">
                  <c:v>1063544.61639097</c:v>
                </c:pt>
                <c:pt idx="183">
                  <c:v>1064733.96645195</c:v>
                </c:pt>
                <c:pt idx="184">
                  <c:v>1065576.90972116</c:v>
                </c:pt>
                <c:pt idx="185">
                  <c:v>1066610.16891589</c:v>
                </c:pt>
                <c:pt idx="186">
                  <c:v>1067654.03471279</c:v>
                </c:pt>
                <c:pt idx="187">
                  <c:v>1066616.19153528</c:v>
                </c:pt>
                <c:pt idx="188">
                  <c:v>1062298.03610355</c:v>
                </c:pt>
                <c:pt idx="189">
                  <c:v>1067749.65186053</c:v>
                </c:pt>
                <c:pt idx="190">
                  <c:v>1073970.4860751</c:v>
                </c:pt>
                <c:pt idx="191">
                  <c:v>1067031.57895982</c:v>
                </c:pt>
                <c:pt idx="192">
                  <c:v>1066134.22521081</c:v>
                </c:pt>
                <c:pt idx="193">
                  <c:v>1067576.61276496</c:v>
                </c:pt>
                <c:pt idx="194">
                  <c:v>1068319.6244229</c:v>
                </c:pt>
                <c:pt idx="195">
                  <c:v>1068128.66855144</c:v>
                </c:pt>
                <c:pt idx="196">
                  <c:v>1068161.93575954</c:v>
                </c:pt>
                <c:pt idx="197">
                  <c:v>1066115.63879402</c:v>
                </c:pt>
                <c:pt idx="198">
                  <c:v>1064742.99339664</c:v>
                </c:pt>
                <c:pt idx="199">
                  <c:v>1067983.20181241</c:v>
                </c:pt>
                <c:pt idx="200">
                  <c:v>1068747.50579845</c:v>
                </c:pt>
                <c:pt idx="201">
                  <c:v>1068791.23561374</c:v>
                </c:pt>
                <c:pt idx="202">
                  <c:v>1069085.30450633</c:v>
                </c:pt>
                <c:pt idx="203">
                  <c:v>1069009.86880473</c:v>
                </c:pt>
                <c:pt idx="204">
                  <c:v>1070410.15346272</c:v>
                </c:pt>
                <c:pt idx="205">
                  <c:v>1067871.65195237</c:v>
                </c:pt>
                <c:pt idx="206">
                  <c:v>1071175.87055249</c:v>
                </c:pt>
                <c:pt idx="207">
                  <c:v>1068099.36175967</c:v>
                </c:pt>
                <c:pt idx="208">
                  <c:v>1068094.17048152</c:v>
                </c:pt>
                <c:pt idx="209">
                  <c:v>1068234.87384247</c:v>
                </c:pt>
                <c:pt idx="210">
                  <c:v>1066673.08761498</c:v>
                </c:pt>
                <c:pt idx="211">
                  <c:v>1068589.50793351</c:v>
                </c:pt>
                <c:pt idx="212">
                  <c:v>1067877.2183431</c:v>
                </c:pt>
                <c:pt idx="213">
                  <c:v>1068833.29257107</c:v>
                </c:pt>
                <c:pt idx="214">
                  <c:v>1068171.97023994</c:v>
                </c:pt>
                <c:pt idx="215">
                  <c:v>1069193.48132431</c:v>
                </c:pt>
                <c:pt idx="216">
                  <c:v>1069357.28989919</c:v>
                </c:pt>
                <c:pt idx="217">
                  <c:v>1069539.61401248</c:v>
                </c:pt>
                <c:pt idx="218">
                  <c:v>1069598.43886901</c:v>
                </c:pt>
                <c:pt idx="219">
                  <c:v>1070881.80260036</c:v>
                </c:pt>
                <c:pt idx="220">
                  <c:v>1070205.03434203</c:v>
                </c:pt>
                <c:pt idx="221">
                  <c:v>1069653.92250494</c:v>
                </c:pt>
                <c:pt idx="222">
                  <c:v>1069595.58160629</c:v>
                </c:pt>
                <c:pt idx="223">
                  <c:v>1069782.25294284</c:v>
                </c:pt>
                <c:pt idx="224">
                  <c:v>1069342.3311441</c:v>
                </c:pt>
                <c:pt idx="225">
                  <c:v>1069138.56402499</c:v>
                </c:pt>
                <c:pt idx="226">
                  <c:v>1069447.95387574</c:v>
                </c:pt>
                <c:pt idx="227">
                  <c:v>1069848.94838057</c:v>
                </c:pt>
                <c:pt idx="228">
                  <c:v>1069697.3202934</c:v>
                </c:pt>
                <c:pt idx="229">
                  <c:v>1069853.70224636</c:v>
                </c:pt>
                <c:pt idx="230">
                  <c:v>1069908.76021202</c:v>
                </c:pt>
                <c:pt idx="231">
                  <c:v>1069805.35456234</c:v>
                </c:pt>
                <c:pt idx="232">
                  <c:v>1069698.14695181</c:v>
                </c:pt>
                <c:pt idx="233">
                  <c:v>1070017.74695529</c:v>
                </c:pt>
                <c:pt idx="234">
                  <c:v>1069918.8837119</c:v>
                </c:pt>
                <c:pt idx="235">
                  <c:v>1070108.61059851</c:v>
                </c:pt>
                <c:pt idx="236">
                  <c:v>1070014.56400475</c:v>
                </c:pt>
                <c:pt idx="237">
                  <c:v>1069972.23095339</c:v>
                </c:pt>
                <c:pt idx="238">
                  <c:v>1070026.24889954</c:v>
                </c:pt>
                <c:pt idx="239">
                  <c:v>1069974.42766143</c:v>
                </c:pt>
                <c:pt idx="240">
                  <c:v>1069962.41383215</c:v>
                </c:pt>
                <c:pt idx="241">
                  <c:v>1070006.63831158</c:v>
                </c:pt>
                <c:pt idx="242">
                  <c:v>1069861.1007856</c:v>
                </c:pt>
                <c:pt idx="243">
                  <c:v>1069977.34786144</c:v>
                </c:pt>
                <c:pt idx="244">
                  <c:v>1070181.27536374</c:v>
                </c:pt>
                <c:pt idx="245">
                  <c:v>1069964.50560417</c:v>
                </c:pt>
                <c:pt idx="246">
                  <c:v>1070006.80951666</c:v>
                </c:pt>
                <c:pt idx="247">
                  <c:v>1069990.83678913</c:v>
                </c:pt>
                <c:pt idx="248">
                  <c:v>1070030.51860389</c:v>
                </c:pt>
                <c:pt idx="249">
                  <c:v>1070073.44116231</c:v>
                </c:pt>
                <c:pt idx="250">
                  <c:v>1069951.32459494</c:v>
                </c:pt>
                <c:pt idx="251">
                  <c:v>1070009.4669377</c:v>
                </c:pt>
                <c:pt idx="252">
                  <c:v>1070239.75471176</c:v>
                </c:pt>
                <c:pt idx="253">
                  <c:v>1070082.48234019</c:v>
                </c:pt>
                <c:pt idx="254">
                  <c:v>1070126.03297502</c:v>
                </c:pt>
                <c:pt idx="255">
                  <c:v>1070131.76058155</c:v>
                </c:pt>
                <c:pt idx="256">
                  <c:v>1070160.32651703</c:v>
                </c:pt>
                <c:pt idx="257">
                  <c:v>1070141.72932603</c:v>
                </c:pt>
                <c:pt idx="258">
                  <c:v>1070147.034721</c:v>
                </c:pt>
                <c:pt idx="259">
                  <c:v>1070117.13442538</c:v>
                </c:pt>
                <c:pt idx="260">
                  <c:v>1070230.02754906</c:v>
                </c:pt>
                <c:pt idx="261">
                  <c:v>1070281.51165859</c:v>
                </c:pt>
                <c:pt idx="262">
                  <c:v>1070248.90590325</c:v>
                </c:pt>
                <c:pt idx="263">
                  <c:v>1070180.82573304</c:v>
                </c:pt>
                <c:pt idx="264">
                  <c:v>1070216.15580467</c:v>
                </c:pt>
                <c:pt idx="265">
                  <c:v>1070195.84091503</c:v>
                </c:pt>
                <c:pt idx="266">
                  <c:v>1070183.43294233</c:v>
                </c:pt>
                <c:pt idx="267">
                  <c:v>1070186.76011512</c:v>
                </c:pt>
                <c:pt idx="268">
                  <c:v>1070172.91193576</c:v>
                </c:pt>
                <c:pt idx="269">
                  <c:v>1070224.98079806</c:v>
                </c:pt>
                <c:pt idx="270">
                  <c:v>1070155.63683525</c:v>
                </c:pt>
                <c:pt idx="271">
                  <c:v>1070169.62440429</c:v>
                </c:pt>
                <c:pt idx="272">
                  <c:v>1070193.01708589</c:v>
                </c:pt>
                <c:pt idx="273">
                  <c:v>1070141.44510358</c:v>
                </c:pt>
                <c:pt idx="274">
                  <c:v>1070188.79696652</c:v>
                </c:pt>
                <c:pt idx="275">
                  <c:v>1070241.81140989</c:v>
                </c:pt>
                <c:pt idx="276">
                  <c:v>1070192.37692731</c:v>
                </c:pt>
                <c:pt idx="277">
                  <c:v>1070176.22018893</c:v>
                </c:pt>
                <c:pt idx="278">
                  <c:v>1070209.34930874</c:v>
                </c:pt>
                <c:pt idx="279">
                  <c:v>1070194.43442164</c:v>
                </c:pt>
                <c:pt idx="280">
                  <c:v>1070221.88693126</c:v>
                </c:pt>
                <c:pt idx="281">
                  <c:v>1070216.72638349</c:v>
                </c:pt>
                <c:pt idx="282">
                  <c:v>1070226.41632474</c:v>
                </c:pt>
                <c:pt idx="283">
                  <c:v>1070246.20895683</c:v>
                </c:pt>
                <c:pt idx="284">
                  <c:v>1070238.16133663</c:v>
                </c:pt>
                <c:pt idx="285">
                  <c:v>1070254.53585485</c:v>
                </c:pt>
                <c:pt idx="286">
                  <c:v>1070244.7325435</c:v>
                </c:pt>
                <c:pt idx="287">
                  <c:v>1070238.97962414</c:v>
                </c:pt>
                <c:pt idx="288">
                  <c:v>1070245.86716046</c:v>
                </c:pt>
                <c:pt idx="289">
                  <c:v>1070236.65094858</c:v>
                </c:pt>
                <c:pt idx="290">
                  <c:v>1070232.25269607</c:v>
                </c:pt>
                <c:pt idx="291">
                  <c:v>1070227.85063133</c:v>
                </c:pt>
                <c:pt idx="292">
                  <c:v>1070226.14372694</c:v>
                </c:pt>
                <c:pt idx="293">
                  <c:v>1070230.69283121</c:v>
                </c:pt>
                <c:pt idx="294">
                  <c:v>1070238.91556106</c:v>
                </c:pt>
                <c:pt idx="295">
                  <c:v>1070237.11512609</c:v>
                </c:pt>
                <c:pt idx="296">
                  <c:v>1070228.15567279</c:v>
                </c:pt>
                <c:pt idx="297">
                  <c:v>1070236.43144289</c:v>
                </c:pt>
                <c:pt idx="298">
                  <c:v>1070232.85460001</c:v>
                </c:pt>
                <c:pt idx="299">
                  <c:v>1070229.90055723</c:v>
                </c:pt>
                <c:pt idx="300">
                  <c:v>1070230.55240756</c:v>
                </c:pt>
                <c:pt idx="301">
                  <c:v>1070235.87162641</c:v>
                </c:pt>
                <c:pt idx="302">
                  <c:v>1070230.51010827</c:v>
                </c:pt>
                <c:pt idx="303">
                  <c:v>1070231.26661172</c:v>
                </c:pt>
                <c:pt idx="304">
                  <c:v>1070225.45645438</c:v>
                </c:pt>
                <c:pt idx="305">
                  <c:v>1070223.75587013</c:v>
                </c:pt>
                <c:pt idx="306">
                  <c:v>1070219.34639441</c:v>
                </c:pt>
                <c:pt idx="307">
                  <c:v>1070223.36796023</c:v>
                </c:pt>
                <c:pt idx="308">
                  <c:v>1070225.35169443</c:v>
                </c:pt>
                <c:pt idx="309">
                  <c:v>1070226.57640251</c:v>
                </c:pt>
                <c:pt idx="310">
                  <c:v>1070228.20913878</c:v>
                </c:pt>
                <c:pt idx="311">
                  <c:v>1070227.54402074</c:v>
                </c:pt>
                <c:pt idx="312">
                  <c:v>1070226.75676889</c:v>
                </c:pt>
                <c:pt idx="313">
                  <c:v>1070225.1974995</c:v>
                </c:pt>
                <c:pt idx="314">
                  <c:v>1070227.9693239</c:v>
                </c:pt>
                <c:pt idx="315">
                  <c:v>1070229.35287448</c:v>
                </c:pt>
                <c:pt idx="316">
                  <c:v>1070228.89946217</c:v>
                </c:pt>
                <c:pt idx="317">
                  <c:v>1070228.52327559</c:v>
                </c:pt>
                <c:pt idx="318">
                  <c:v>1070229.16635324</c:v>
                </c:pt>
                <c:pt idx="319">
                  <c:v>1070227.87755646</c:v>
                </c:pt>
                <c:pt idx="320">
                  <c:v>1070228.91722785</c:v>
                </c:pt>
                <c:pt idx="321">
                  <c:v>1070228.0213439</c:v>
                </c:pt>
                <c:pt idx="322">
                  <c:v>1070228.74058979</c:v>
                </c:pt>
                <c:pt idx="323">
                  <c:v>1070228.76228894</c:v>
                </c:pt>
                <c:pt idx="324">
                  <c:v>1070229.25643315</c:v>
                </c:pt>
                <c:pt idx="325">
                  <c:v>1070228.68859157</c:v>
                </c:pt>
                <c:pt idx="326">
                  <c:v>1070228.61610702</c:v>
                </c:pt>
                <c:pt idx="327">
                  <c:v>1070228.61482102</c:v>
                </c:pt>
                <c:pt idx="328">
                  <c:v>1070228.23099717</c:v>
                </c:pt>
                <c:pt idx="329">
                  <c:v>1070228.59838713</c:v>
                </c:pt>
                <c:pt idx="330">
                  <c:v>1070228.63154998</c:v>
                </c:pt>
                <c:pt idx="331">
                  <c:v>1070228.35761521</c:v>
                </c:pt>
                <c:pt idx="332">
                  <c:v>1070228.56555592</c:v>
                </c:pt>
                <c:pt idx="333">
                  <c:v>1070228.51056741</c:v>
                </c:pt>
                <c:pt idx="334">
                  <c:v>1070229.14817308</c:v>
                </c:pt>
                <c:pt idx="335">
                  <c:v>1070228.56582007</c:v>
                </c:pt>
                <c:pt idx="336">
                  <c:v>1070228.21845387</c:v>
                </c:pt>
                <c:pt idx="337">
                  <c:v>1070228.29497678</c:v>
                </c:pt>
                <c:pt idx="338">
                  <c:v>1070228.15518793</c:v>
                </c:pt>
                <c:pt idx="339">
                  <c:v>1070228.49325557</c:v>
                </c:pt>
                <c:pt idx="340">
                  <c:v>1070228.17755491</c:v>
                </c:pt>
                <c:pt idx="341">
                  <c:v>1070227.99265934</c:v>
                </c:pt>
                <c:pt idx="342">
                  <c:v>1070227.61227075</c:v>
                </c:pt>
                <c:pt idx="343">
                  <c:v>1070228.0119792</c:v>
                </c:pt>
                <c:pt idx="344">
                  <c:v>1070227.9167472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Main!$D$2:$D$346</c:f>
              <c:numCache>
                <c:formatCode>General</c:formatCode>
                <c:ptCount val="345"/>
                <c:pt idx="0">
                  <c:v>3160589.8659851</c:v>
                </c:pt>
                <c:pt idx="1">
                  <c:v>21200852.825277</c:v>
                </c:pt>
                <c:pt idx="2">
                  <c:v>20875152.0196343</c:v>
                </c:pt>
                <c:pt idx="3">
                  <c:v>20553508.6328316</c:v>
                </c:pt>
                <c:pt idx="4">
                  <c:v>20230900.1288504</c:v>
                </c:pt>
                <c:pt idx="5">
                  <c:v>19908729.2045136</c:v>
                </c:pt>
                <c:pt idx="6">
                  <c:v>19588057.7074723</c:v>
                </c:pt>
                <c:pt idx="7">
                  <c:v>19208381.2710929</c:v>
                </c:pt>
                <c:pt idx="8">
                  <c:v>18855874.2389211</c:v>
                </c:pt>
                <c:pt idx="9">
                  <c:v>11288256.809623</c:v>
                </c:pt>
                <c:pt idx="10">
                  <c:v>8671901.85037721</c:v>
                </c:pt>
                <c:pt idx="11">
                  <c:v>8048668.80112198</c:v>
                </c:pt>
                <c:pt idx="12">
                  <c:v>7602350.89508786</c:v>
                </c:pt>
                <c:pt idx="13">
                  <c:v>7601129.997443</c:v>
                </c:pt>
                <c:pt idx="14">
                  <c:v>7241450.02159971</c:v>
                </c:pt>
                <c:pt idx="15">
                  <c:v>7253380.61625354</c:v>
                </c:pt>
                <c:pt idx="16">
                  <c:v>7187431.537902</c:v>
                </c:pt>
                <c:pt idx="17">
                  <c:v>7268802.56247111</c:v>
                </c:pt>
                <c:pt idx="18">
                  <c:v>6313653.37744958</c:v>
                </c:pt>
                <c:pt idx="19">
                  <c:v>5701146.51153375</c:v>
                </c:pt>
                <c:pt idx="20">
                  <c:v>5318135.88774737</c:v>
                </c:pt>
                <c:pt idx="21">
                  <c:v>5060107.32041278</c:v>
                </c:pt>
                <c:pt idx="22">
                  <c:v>4952241.10968093</c:v>
                </c:pt>
                <c:pt idx="23">
                  <c:v>4961737.7624955</c:v>
                </c:pt>
                <c:pt idx="24">
                  <c:v>4789861.79196594</c:v>
                </c:pt>
                <c:pt idx="25">
                  <c:v>4724100.27932503</c:v>
                </c:pt>
                <c:pt idx="26">
                  <c:v>4718329.03521499</c:v>
                </c:pt>
                <c:pt idx="27">
                  <c:v>4448030.74384473</c:v>
                </c:pt>
                <c:pt idx="28">
                  <c:v>4201562.60253119</c:v>
                </c:pt>
                <c:pt idx="29">
                  <c:v>4029269.56573739</c:v>
                </c:pt>
                <c:pt idx="30">
                  <c:v>3901158.73596856</c:v>
                </c:pt>
                <c:pt idx="31">
                  <c:v>3832639.31768156</c:v>
                </c:pt>
                <c:pt idx="32">
                  <c:v>3855229.25776088</c:v>
                </c:pt>
                <c:pt idx="33">
                  <c:v>3778829.95359934</c:v>
                </c:pt>
                <c:pt idx="34">
                  <c:v>3780287.30525467</c:v>
                </c:pt>
                <c:pt idx="35">
                  <c:v>3725025.42478588</c:v>
                </c:pt>
                <c:pt idx="36">
                  <c:v>3566714.6810709</c:v>
                </c:pt>
                <c:pt idx="37">
                  <c:v>3458355.73133163</c:v>
                </c:pt>
                <c:pt idx="38">
                  <c:v>3343869.56623314</c:v>
                </c:pt>
                <c:pt idx="39">
                  <c:v>3239406.42809879</c:v>
                </c:pt>
                <c:pt idx="40">
                  <c:v>3193790.44052465</c:v>
                </c:pt>
                <c:pt idx="41">
                  <c:v>3157179.23849527</c:v>
                </c:pt>
                <c:pt idx="42">
                  <c:v>3138363.68920144</c:v>
                </c:pt>
                <c:pt idx="43">
                  <c:v>3130495.99218213</c:v>
                </c:pt>
                <c:pt idx="44">
                  <c:v>3089713.81914168</c:v>
                </c:pt>
                <c:pt idx="45">
                  <c:v>3005639.50937338</c:v>
                </c:pt>
                <c:pt idx="46">
                  <c:v>2927384.0090745</c:v>
                </c:pt>
                <c:pt idx="47">
                  <c:v>2860422.91884125</c:v>
                </c:pt>
                <c:pt idx="48">
                  <c:v>2799376.40007694</c:v>
                </c:pt>
                <c:pt idx="49">
                  <c:v>2745057.36793005</c:v>
                </c:pt>
                <c:pt idx="50">
                  <c:v>2711917.88698095</c:v>
                </c:pt>
                <c:pt idx="51">
                  <c:v>2704385.37561766</c:v>
                </c:pt>
                <c:pt idx="52">
                  <c:v>2696283.45580905</c:v>
                </c:pt>
                <c:pt idx="53">
                  <c:v>2652403.96700954</c:v>
                </c:pt>
                <c:pt idx="54">
                  <c:v>2599668.52890332</c:v>
                </c:pt>
                <c:pt idx="55">
                  <c:v>2561161.15528579</c:v>
                </c:pt>
                <c:pt idx="56">
                  <c:v>2517110.29200676</c:v>
                </c:pt>
                <c:pt idx="57">
                  <c:v>2469888.0496914</c:v>
                </c:pt>
                <c:pt idx="58">
                  <c:v>2437978.43231689</c:v>
                </c:pt>
                <c:pt idx="59">
                  <c:v>2412051.55344805</c:v>
                </c:pt>
                <c:pt idx="60">
                  <c:v>2389949.73449101</c:v>
                </c:pt>
                <c:pt idx="61">
                  <c:v>2381310.72881581</c:v>
                </c:pt>
                <c:pt idx="62">
                  <c:v>2382945.07122424</c:v>
                </c:pt>
                <c:pt idx="63">
                  <c:v>2346065.01692853</c:v>
                </c:pt>
                <c:pt idx="64">
                  <c:v>2312869.63828921</c:v>
                </c:pt>
                <c:pt idx="65">
                  <c:v>2283442.38497875</c:v>
                </c:pt>
                <c:pt idx="66">
                  <c:v>2253658.57201186</c:v>
                </c:pt>
                <c:pt idx="67">
                  <c:v>2223447.48229093</c:v>
                </c:pt>
                <c:pt idx="68">
                  <c:v>2202025.24661931</c:v>
                </c:pt>
                <c:pt idx="69">
                  <c:v>2192803.89250676</c:v>
                </c:pt>
                <c:pt idx="70">
                  <c:v>2187140.34586693</c:v>
                </c:pt>
                <c:pt idx="71">
                  <c:v>2189322.23378645</c:v>
                </c:pt>
                <c:pt idx="72">
                  <c:v>2158816.73819332</c:v>
                </c:pt>
                <c:pt idx="73">
                  <c:v>2139805.05526365</c:v>
                </c:pt>
                <c:pt idx="74">
                  <c:v>2118426.52638366</c:v>
                </c:pt>
                <c:pt idx="75">
                  <c:v>2093061.7334854</c:v>
                </c:pt>
                <c:pt idx="76">
                  <c:v>2072647.81763237</c:v>
                </c:pt>
                <c:pt idx="77">
                  <c:v>2055428.90681791</c:v>
                </c:pt>
                <c:pt idx="78">
                  <c:v>2041953.99234383</c:v>
                </c:pt>
                <c:pt idx="79">
                  <c:v>2036566.56052467</c:v>
                </c:pt>
                <c:pt idx="80">
                  <c:v>2035599.30127291</c:v>
                </c:pt>
                <c:pt idx="81">
                  <c:v>2015883.69195082</c:v>
                </c:pt>
                <c:pt idx="82">
                  <c:v>2008294.3053426</c:v>
                </c:pt>
                <c:pt idx="83">
                  <c:v>1990271.88708624</c:v>
                </c:pt>
                <c:pt idx="84">
                  <c:v>1974725.04941391</c:v>
                </c:pt>
                <c:pt idx="85">
                  <c:v>1955954.77823818</c:v>
                </c:pt>
                <c:pt idx="86">
                  <c:v>1940752.70564623</c:v>
                </c:pt>
                <c:pt idx="87">
                  <c:v>1925116.15172924</c:v>
                </c:pt>
                <c:pt idx="88">
                  <c:v>1915995.29842651</c:v>
                </c:pt>
                <c:pt idx="89">
                  <c:v>1911077.96824991</c:v>
                </c:pt>
                <c:pt idx="90">
                  <c:v>1912197.92582632</c:v>
                </c:pt>
                <c:pt idx="91">
                  <c:v>1894228.02968399</c:v>
                </c:pt>
                <c:pt idx="92">
                  <c:v>1882225.74268292</c:v>
                </c:pt>
                <c:pt idx="93">
                  <c:v>1870277.03531825</c:v>
                </c:pt>
                <c:pt idx="94">
                  <c:v>1855699.42406193</c:v>
                </c:pt>
                <c:pt idx="95">
                  <c:v>1842829.47326006</c:v>
                </c:pt>
                <c:pt idx="96">
                  <c:v>1829795.69691933</c:v>
                </c:pt>
                <c:pt idx="97">
                  <c:v>1819045.4465206</c:v>
                </c:pt>
                <c:pt idx="98">
                  <c:v>1814123.22575017</c:v>
                </c:pt>
                <c:pt idx="99">
                  <c:v>1802977.93658295</c:v>
                </c:pt>
                <c:pt idx="100">
                  <c:v>1792673.3394181</c:v>
                </c:pt>
                <c:pt idx="101">
                  <c:v>1781611.30224543</c:v>
                </c:pt>
                <c:pt idx="102">
                  <c:v>1772938.98847019</c:v>
                </c:pt>
                <c:pt idx="103">
                  <c:v>1761793.89557126</c:v>
                </c:pt>
                <c:pt idx="104">
                  <c:v>1752256.28595382</c:v>
                </c:pt>
                <c:pt idx="105">
                  <c:v>1741825.04279819</c:v>
                </c:pt>
                <c:pt idx="106">
                  <c:v>1734439.7148314</c:v>
                </c:pt>
                <c:pt idx="107">
                  <c:v>1730534.53026744</c:v>
                </c:pt>
                <c:pt idx="108">
                  <c:v>1721261.9103905</c:v>
                </c:pt>
                <c:pt idx="109">
                  <c:v>1711344.80139463</c:v>
                </c:pt>
                <c:pt idx="110">
                  <c:v>1703740.86608713</c:v>
                </c:pt>
                <c:pt idx="111">
                  <c:v>1697004.21686638</c:v>
                </c:pt>
                <c:pt idx="112">
                  <c:v>1688319.12849693</c:v>
                </c:pt>
                <c:pt idx="113">
                  <c:v>1680626.86945068</c:v>
                </c:pt>
                <c:pt idx="114">
                  <c:v>1672216.98433677</c:v>
                </c:pt>
                <c:pt idx="115">
                  <c:v>1665062.21161511</c:v>
                </c:pt>
                <c:pt idx="116">
                  <c:v>1661593.52015769</c:v>
                </c:pt>
                <c:pt idx="117">
                  <c:v>1653913.1461541</c:v>
                </c:pt>
                <c:pt idx="118">
                  <c:v>1646596.46648945</c:v>
                </c:pt>
                <c:pt idx="119">
                  <c:v>1639541.44864343</c:v>
                </c:pt>
                <c:pt idx="120">
                  <c:v>1634009.90679435</c:v>
                </c:pt>
                <c:pt idx="121">
                  <c:v>1626803.07645011</c:v>
                </c:pt>
                <c:pt idx="122">
                  <c:v>1620601.97150079</c:v>
                </c:pt>
                <c:pt idx="123">
                  <c:v>1613583.91312781</c:v>
                </c:pt>
                <c:pt idx="124">
                  <c:v>1608182.74243614</c:v>
                </c:pt>
                <c:pt idx="125">
                  <c:v>1605509.946116</c:v>
                </c:pt>
                <c:pt idx="126">
                  <c:v>1599262.378785</c:v>
                </c:pt>
                <c:pt idx="127">
                  <c:v>1592730.4520612</c:v>
                </c:pt>
                <c:pt idx="128">
                  <c:v>1587128.17739108</c:v>
                </c:pt>
                <c:pt idx="129">
                  <c:v>1582591.41103976</c:v>
                </c:pt>
                <c:pt idx="130">
                  <c:v>1576675.97297183</c:v>
                </c:pt>
                <c:pt idx="131">
                  <c:v>1571598.84516895</c:v>
                </c:pt>
                <c:pt idx="132">
                  <c:v>1565768.39270938</c:v>
                </c:pt>
                <c:pt idx="133">
                  <c:v>1561056.83754485</c:v>
                </c:pt>
                <c:pt idx="134">
                  <c:v>1558795.3633698</c:v>
                </c:pt>
                <c:pt idx="135">
                  <c:v>1553505.09950035</c:v>
                </c:pt>
                <c:pt idx="136">
                  <c:v>1548044.99878246</c:v>
                </c:pt>
                <c:pt idx="137">
                  <c:v>1543423.79756946</c:v>
                </c:pt>
                <c:pt idx="138">
                  <c:v>1539701.62894274</c:v>
                </c:pt>
                <c:pt idx="139">
                  <c:v>1534777.04518517</c:v>
                </c:pt>
                <c:pt idx="140">
                  <c:v>1530448.3916901</c:v>
                </c:pt>
                <c:pt idx="141">
                  <c:v>1525497.58804463</c:v>
                </c:pt>
                <c:pt idx="142">
                  <c:v>1521343.06495756</c:v>
                </c:pt>
                <c:pt idx="143">
                  <c:v>1519516.31642242</c:v>
                </c:pt>
                <c:pt idx="144">
                  <c:v>1519254.24613424</c:v>
                </c:pt>
                <c:pt idx="145">
                  <c:v>1514480.14848195</c:v>
                </c:pt>
                <c:pt idx="146">
                  <c:v>1509991.62423974</c:v>
                </c:pt>
                <c:pt idx="147">
                  <c:v>1506624.69143977</c:v>
                </c:pt>
                <c:pt idx="148">
                  <c:v>1502229.76153664</c:v>
                </c:pt>
                <c:pt idx="149">
                  <c:v>1498678.13415487</c:v>
                </c:pt>
                <c:pt idx="150">
                  <c:v>1494442.28508742</c:v>
                </c:pt>
                <c:pt idx="151">
                  <c:v>1491582.2983774</c:v>
                </c:pt>
                <c:pt idx="152">
                  <c:v>1490280.76086094</c:v>
                </c:pt>
                <c:pt idx="153">
                  <c:v>1490057.82257119</c:v>
                </c:pt>
                <c:pt idx="154">
                  <c:v>1485794.3909081</c:v>
                </c:pt>
                <c:pt idx="155">
                  <c:v>1482703.35551542</c:v>
                </c:pt>
                <c:pt idx="156">
                  <c:v>1479987.2807799</c:v>
                </c:pt>
                <c:pt idx="157">
                  <c:v>1476468.88934248</c:v>
                </c:pt>
                <c:pt idx="158">
                  <c:v>1473204.14062908</c:v>
                </c:pt>
                <c:pt idx="159">
                  <c:v>1469668.49624426</c:v>
                </c:pt>
                <c:pt idx="160">
                  <c:v>1466379.23181415</c:v>
                </c:pt>
                <c:pt idx="161">
                  <c:v>1465209.19596725</c:v>
                </c:pt>
                <c:pt idx="162">
                  <c:v>1464690.91463116</c:v>
                </c:pt>
                <c:pt idx="163">
                  <c:v>1462464.79090115</c:v>
                </c:pt>
                <c:pt idx="164">
                  <c:v>1459106.11582146</c:v>
                </c:pt>
                <c:pt idx="165">
                  <c:v>1456935.62803761</c:v>
                </c:pt>
                <c:pt idx="166">
                  <c:v>1453869.99144953</c:v>
                </c:pt>
                <c:pt idx="167">
                  <c:v>1451701.67661652</c:v>
                </c:pt>
                <c:pt idx="168">
                  <c:v>1448854.5354756</c:v>
                </c:pt>
                <c:pt idx="169">
                  <c:v>1447812.26376972</c:v>
                </c:pt>
                <c:pt idx="170">
                  <c:v>1447364.4729575</c:v>
                </c:pt>
                <c:pt idx="171">
                  <c:v>1447980.60737469</c:v>
                </c:pt>
                <c:pt idx="172">
                  <c:v>1443831.9428202</c:v>
                </c:pt>
                <c:pt idx="173">
                  <c:v>1442235.4616265</c:v>
                </c:pt>
                <c:pt idx="174">
                  <c:v>1440681.1236879</c:v>
                </c:pt>
                <c:pt idx="175">
                  <c:v>1438690.80106465</c:v>
                </c:pt>
                <c:pt idx="176">
                  <c:v>1436618.44696369</c:v>
                </c:pt>
                <c:pt idx="177">
                  <c:v>1434427.43365656</c:v>
                </c:pt>
                <c:pt idx="178">
                  <c:v>1431618.64945885</c:v>
                </c:pt>
                <c:pt idx="179">
                  <c:v>1430766.09105577</c:v>
                </c:pt>
                <c:pt idx="180">
                  <c:v>1431193.16603269</c:v>
                </c:pt>
                <c:pt idx="181">
                  <c:v>1430624.41359289</c:v>
                </c:pt>
                <c:pt idx="182">
                  <c:v>1428396.54814537</c:v>
                </c:pt>
                <c:pt idx="183">
                  <c:v>1427375.81246211</c:v>
                </c:pt>
                <c:pt idx="184">
                  <c:v>1427024.24132364</c:v>
                </c:pt>
                <c:pt idx="185">
                  <c:v>1425753.6662155</c:v>
                </c:pt>
                <c:pt idx="186">
                  <c:v>1424602.90226311</c:v>
                </c:pt>
                <c:pt idx="187">
                  <c:v>1425764.23439034</c:v>
                </c:pt>
                <c:pt idx="188">
                  <c:v>1426975.34509675</c:v>
                </c:pt>
                <c:pt idx="189">
                  <c:v>1425202.1011418</c:v>
                </c:pt>
                <c:pt idx="190">
                  <c:v>1422578.46013716</c:v>
                </c:pt>
                <c:pt idx="191">
                  <c:v>1425635.36272778</c:v>
                </c:pt>
                <c:pt idx="192">
                  <c:v>1425478.16792389</c:v>
                </c:pt>
                <c:pt idx="193">
                  <c:v>1425323.92637682</c:v>
                </c:pt>
                <c:pt idx="194">
                  <c:v>1424877.34999238</c:v>
                </c:pt>
                <c:pt idx="195">
                  <c:v>1425225.95276347</c:v>
                </c:pt>
                <c:pt idx="196">
                  <c:v>1425109.11214189</c:v>
                </c:pt>
                <c:pt idx="197">
                  <c:v>1425550.53154085</c:v>
                </c:pt>
                <c:pt idx="198">
                  <c:v>1426086.76694342</c:v>
                </c:pt>
                <c:pt idx="199">
                  <c:v>1424379.28751489</c:v>
                </c:pt>
                <c:pt idx="200">
                  <c:v>1423731.32215732</c:v>
                </c:pt>
                <c:pt idx="201">
                  <c:v>1423701.8548996</c:v>
                </c:pt>
                <c:pt idx="202">
                  <c:v>1423431.85021175</c:v>
                </c:pt>
                <c:pt idx="203">
                  <c:v>1423538.7375218</c:v>
                </c:pt>
                <c:pt idx="204">
                  <c:v>1422786.17516131</c:v>
                </c:pt>
                <c:pt idx="205">
                  <c:v>1423909.50816197</c:v>
                </c:pt>
                <c:pt idx="206">
                  <c:v>1422618.56202059</c:v>
                </c:pt>
                <c:pt idx="207">
                  <c:v>1423744.17413741</c:v>
                </c:pt>
                <c:pt idx="208">
                  <c:v>1423548.48068644</c:v>
                </c:pt>
                <c:pt idx="209">
                  <c:v>1423779.8398959</c:v>
                </c:pt>
                <c:pt idx="210">
                  <c:v>1424382.29374533</c:v>
                </c:pt>
                <c:pt idx="211">
                  <c:v>1423353.27301881</c:v>
                </c:pt>
                <c:pt idx="212">
                  <c:v>1423866.05428322</c:v>
                </c:pt>
                <c:pt idx="213">
                  <c:v>1423474.95105055</c:v>
                </c:pt>
                <c:pt idx="214">
                  <c:v>1423737.05494858</c:v>
                </c:pt>
                <c:pt idx="215">
                  <c:v>1423398.5616439</c:v>
                </c:pt>
                <c:pt idx="216">
                  <c:v>1423301.38997086</c:v>
                </c:pt>
                <c:pt idx="217">
                  <c:v>1423158.76037708</c:v>
                </c:pt>
                <c:pt idx="218">
                  <c:v>1423229.77256005</c:v>
                </c:pt>
                <c:pt idx="219">
                  <c:v>1422863.09689667</c:v>
                </c:pt>
                <c:pt idx="220">
                  <c:v>1422896.38212673</c:v>
                </c:pt>
                <c:pt idx="221">
                  <c:v>1423187.20418634</c:v>
                </c:pt>
                <c:pt idx="222">
                  <c:v>1423216.03933538</c:v>
                </c:pt>
                <c:pt idx="223">
                  <c:v>1423144.19831602</c:v>
                </c:pt>
                <c:pt idx="224">
                  <c:v>1423303.66274157</c:v>
                </c:pt>
                <c:pt idx="225">
                  <c:v>1423359.2668414</c:v>
                </c:pt>
                <c:pt idx="226">
                  <c:v>1423292.75171601</c:v>
                </c:pt>
                <c:pt idx="227">
                  <c:v>1423139.13142631</c:v>
                </c:pt>
                <c:pt idx="228">
                  <c:v>1423220.41229099</c:v>
                </c:pt>
                <c:pt idx="229">
                  <c:v>1423122.2013711</c:v>
                </c:pt>
                <c:pt idx="230">
                  <c:v>1423121.20495487</c:v>
                </c:pt>
                <c:pt idx="231">
                  <c:v>1423138.05144183</c:v>
                </c:pt>
                <c:pt idx="232">
                  <c:v>1423222.4931283</c:v>
                </c:pt>
                <c:pt idx="233">
                  <c:v>1423091.8769681</c:v>
                </c:pt>
                <c:pt idx="234">
                  <c:v>1423103.21825379</c:v>
                </c:pt>
                <c:pt idx="235">
                  <c:v>1423035.72370964</c:v>
                </c:pt>
                <c:pt idx="236">
                  <c:v>1423052.57481762</c:v>
                </c:pt>
                <c:pt idx="237">
                  <c:v>1423062.6929577</c:v>
                </c:pt>
                <c:pt idx="238">
                  <c:v>1423040.69399519</c:v>
                </c:pt>
                <c:pt idx="239">
                  <c:v>1423061.55382743</c:v>
                </c:pt>
                <c:pt idx="240">
                  <c:v>1423045.95815222</c:v>
                </c:pt>
                <c:pt idx="241">
                  <c:v>1423000.62091909</c:v>
                </c:pt>
                <c:pt idx="242">
                  <c:v>1423049.07609938</c:v>
                </c:pt>
                <c:pt idx="243">
                  <c:v>1423017.12834777</c:v>
                </c:pt>
                <c:pt idx="244">
                  <c:v>1422937.53794048</c:v>
                </c:pt>
                <c:pt idx="245">
                  <c:v>1423020.77981103</c:v>
                </c:pt>
                <c:pt idx="246">
                  <c:v>1422986.68699307</c:v>
                </c:pt>
                <c:pt idx="247">
                  <c:v>1422994.78243819</c:v>
                </c:pt>
                <c:pt idx="248">
                  <c:v>1422977.64684175</c:v>
                </c:pt>
                <c:pt idx="249">
                  <c:v>1422945.36558139</c:v>
                </c:pt>
                <c:pt idx="250">
                  <c:v>1422980.89487249</c:v>
                </c:pt>
                <c:pt idx="251">
                  <c:v>1422979.28175429</c:v>
                </c:pt>
                <c:pt idx="252">
                  <c:v>1422886.15379507</c:v>
                </c:pt>
                <c:pt idx="253">
                  <c:v>1422927.93341803</c:v>
                </c:pt>
                <c:pt idx="254">
                  <c:v>1422917.65787241</c:v>
                </c:pt>
                <c:pt idx="255">
                  <c:v>1422912.3449769</c:v>
                </c:pt>
                <c:pt idx="256">
                  <c:v>1422895.03462604</c:v>
                </c:pt>
                <c:pt idx="257">
                  <c:v>1422908.58527302</c:v>
                </c:pt>
                <c:pt idx="258">
                  <c:v>1422895.16234588</c:v>
                </c:pt>
                <c:pt idx="259">
                  <c:v>1422908.2282345</c:v>
                </c:pt>
                <c:pt idx="260">
                  <c:v>1422863.02291831</c:v>
                </c:pt>
                <c:pt idx="261">
                  <c:v>1422841.77377573</c:v>
                </c:pt>
                <c:pt idx="262">
                  <c:v>1422859.81556246</c:v>
                </c:pt>
                <c:pt idx="263">
                  <c:v>1422880.2510138</c:v>
                </c:pt>
                <c:pt idx="264">
                  <c:v>1422859.40486605</c:v>
                </c:pt>
                <c:pt idx="265">
                  <c:v>1422870.70418415</c:v>
                </c:pt>
                <c:pt idx="266">
                  <c:v>1422868.87156698</c:v>
                </c:pt>
                <c:pt idx="267">
                  <c:v>1422864.49851877</c:v>
                </c:pt>
                <c:pt idx="268">
                  <c:v>1422882.40924098</c:v>
                </c:pt>
                <c:pt idx="269">
                  <c:v>1422852.54704375</c:v>
                </c:pt>
                <c:pt idx="270">
                  <c:v>1422869.48413823</c:v>
                </c:pt>
                <c:pt idx="271">
                  <c:v>1422858.40478339</c:v>
                </c:pt>
                <c:pt idx="272">
                  <c:v>1422853.87991725</c:v>
                </c:pt>
                <c:pt idx="273">
                  <c:v>1422873.1268952</c:v>
                </c:pt>
                <c:pt idx="274">
                  <c:v>1422853.8732209</c:v>
                </c:pt>
                <c:pt idx="275">
                  <c:v>1422826.01087072</c:v>
                </c:pt>
                <c:pt idx="276">
                  <c:v>1422856.22134095</c:v>
                </c:pt>
                <c:pt idx="277">
                  <c:v>1422861.14723734</c:v>
                </c:pt>
                <c:pt idx="278">
                  <c:v>1422852.97388918</c:v>
                </c:pt>
                <c:pt idx="279">
                  <c:v>1422855.10145994</c:v>
                </c:pt>
                <c:pt idx="280">
                  <c:v>1422842.54009608</c:v>
                </c:pt>
                <c:pt idx="281">
                  <c:v>1422844.22399069</c:v>
                </c:pt>
                <c:pt idx="282">
                  <c:v>1422839.93512196</c:v>
                </c:pt>
                <c:pt idx="283">
                  <c:v>1422828.77930166</c:v>
                </c:pt>
                <c:pt idx="284">
                  <c:v>1422830.98292726</c:v>
                </c:pt>
                <c:pt idx="285">
                  <c:v>1422825.03954887</c:v>
                </c:pt>
                <c:pt idx="286">
                  <c:v>1422828.91235405</c:v>
                </c:pt>
                <c:pt idx="287">
                  <c:v>1422831.67497035</c:v>
                </c:pt>
                <c:pt idx="288">
                  <c:v>1422829.42844625</c:v>
                </c:pt>
                <c:pt idx="289">
                  <c:v>1422833.00156252</c:v>
                </c:pt>
                <c:pt idx="290">
                  <c:v>1422834.13234059</c:v>
                </c:pt>
                <c:pt idx="291">
                  <c:v>1422835.85480923</c:v>
                </c:pt>
                <c:pt idx="292">
                  <c:v>1422835.98826747</c:v>
                </c:pt>
                <c:pt idx="293">
                  <c:v>1422834.87111525</c:v>
                </c:pt>
                <c:pt idx="294">
                  <c:v>1422831.7944152</c:v>
                </c:pt>
                <c:pt idx="295">
                  <c:v>1422831.37368599</c:v>
                </c:pt>
                <c:pt idx="296">
                  <c:v>1422835.97597915</c:v>
                </c:pt>
                <c:pt idx="297">
                  <c:v>1422832.95983554</c:v>
                </c:pt>
                <c:pt idx="298">
                  <c:v>1422833.69579272</c:v>
                </c:pt>
                <c:pt idx="299">
                  <c:v>1422834.86197309</c:v>
                </c:pt>
                <c:pt idx="300">
                  <c:v>1422834.76812618</c:v>
                </c:pt>
                <c:pt idx="301">
                  <c:v>1422832.58588905</c:v>
                </c:pt>
                <c:pt idx="302">
                  <c:v>1422835.05936212</c:v>
                </c:pt>
                <c:pt idx="303">
                  <c:v>1422834.88071489</c:v>
                </c:pt>
                <c:pt idx="304">
                  <c:v>1422837.01138908</c:v>
                </c:pt>
                <c:pt idx="305">
                  <c:v>1422838.12380855</c:v>
                </c:pt>
                <c:pt idx="306">
                  <c:v>1422839.59873103</c:v>
                </c:pt>
                <c:pt idx="307">
                  <c:v>1422838.34043673</c:v>
                </c:pt>
                <c:pt idx="308">
                  <c:v>1422837.8546238</c:v>
                </c:pt>
                <c:pt idx="309">
                  <c:v>1422837.37365976</c:v>
                </c:pt>
                <c:pt idx="310">
                  <c:v>1422836.83788075</c:v>
                </c:pt>
                <c:pt idx="311">
                  <c:v>1422837.16823178</c:v>
                </c:pt>
                <c:pt idx="312">
                  <c:v>1422837.24892608</c:v>
                </c:pt>
                <c:pt idx="313">
                  <c:v>1422837.78466575</c:v>
                </c:pt>
                <c:pt idx="314">
                  <c:v>1422836.76530998</c:v>
                </c:pt>
                <c:pt idx="315">
                  <c:v>1422836.36289386</c:v>
                </c:pt>
                <c:pt idx="316">
                  <c:v>1422836.29075064</c:v>
                </c:pt>
                <c:pt idx="317">
                  <c:v>1422836.1661608</c:v>
                </c:pt>
                <c:pt idx="318">
                  <c:v>1422835.96023317</c:v>
                </c:pt>
                <c:pt idx="319">
                  <c:v>1422836.4213059</c:v>
                </c:pt>
                <c:pt idx="320">
                  <c:v>1422836.0549025</c:v>
                </c:pt>
                <c:pt idx="321">
                  <c:v>1422836.38481082</c:v>
                </c:pt>
                <c:pt idx="322">
                  <c:v>1422836.07589847</c:v>
                </c:pt>
                <c:pt idx="323">
                  <c:v>1422836.16661145</c:v>
                </c:pt>
                <c:pt idx="324">
                  <c:v>1422835.85508034</c:v>
                </c:pt>
                <c:pt idx="325">
                  <c:v>1422835.93568053</c:v>
                </c:pt>
                <c:pt idx="326">
                  <c:v>1422836.13423244</c:v>
                </c:pt>
                <c:pt idx="327">
                  <c:v>1422836.16959516</c:v>
                </c:pt>
                <c:pt idx="328">
                  <c:v>1422836.3661405</c:v>
                </c:pt>
                <c:pt idx="329">
                  <c:v>1422836.14792516</c:v>
                </c:pt>
                <c:pt idx="330">
                  <c:v>1422836.18521176</c:v>
                </c:pt>
                <c:pt idx="331">
                  <c:v>1422836.30367898</c:v>
                </c:pt>
                <c:pt idx="332">
                  <c:v>1422836.29098431</c:v>
                </c:pt>
                <c:pt idx="333">
                  <c:v>1422836.31352478</c:v>
                </c:pt>
                <c:pt idx="334">
                  <c:v>1422836.07063476</c:v>
                </c:pt>
                <c:pt idx="335">
                  <c:v>1422836.30943886</c:v>
                </c:pt>
                <c:pt idx="336">
                  <c:v>1422836.49088768</c:v>
                </c:pt>
                <c:pt idx="337">
                  <c:v>1422836.45749362</c:v>
                </c:pt>
                <c:pt idx="338">
                  <c:v>1422836.50435507</c:v>
                </c:pt>
                <c:pt idx="339">
                  <c:v>1422836.35756428</c:v>
                </c:pt>
                <c:pt idx="340">
                  <c:v>1422836.51144323</c:v>
                </c:pt>
                <c:pt idx="341">
                  <c:v>1422836.64236745</c:v>
                </c:pt>
                <c:pt idx="342">
                  <c:v>1422836.84117663</c:v>
                </c:pt>
                <c:pt idx="343">
                  <c:v>1422836.64323095</c:v>
                </c:pt>
                <c:pt idx="344">
                  <c:v>1422836.70552139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Main!$E$2:$E$346</c:f>
              <c:numCache>
                <c:formatCode>General</c:formatCode>
                <c:ptCount val="345"/>
                <c:pt idx="0">
                  <c:v>3542008.85215779</c:v>
                </c:pt>
                <c:pt idx="1">
                  <c:v>3542008.85215779</c:v>
                </c:pt>
                <c:pt idx="2">
                  <c:v>3542008.85215779</c:v>
                </c:pt>
                <c:pt idx="3">
                  <c:v>3542008.85215779</c:v>
                </c:pt>
                <c:pt idx="4">
                  <c:v>3542008.85215779</c:v>
                </c:pt>
                <c:pt idx="5">
                  <c:v>3542008.85215779</c:v>
                </c:pt>
                <c:pt idx="6">
                  <c:v>3542008.85215779</c:v>
                </c:pt>
                <c:pt idx="7">
                  <c:v>3542008.85215779</c:v>
                </c:pt>
                <c:pt idx="8">
                  <c:v>3542008.85215779</c:v>
                </c:pt>
                <c:pt idx="9">
                  <c:v>3542008.85215779</c:v>
                </c:pt>
                <c:pt idx="10">
                  <c:v>3542008.85215779</c:v>
                </c:pt>
                <c:pt idx="11">
                  <c:v>3542008.85215779</c:v>
                </c:pt>
                <c:pt idx="12">
                  <c:v>3542008.85215779</c:v>
                </c:pt>
                <c:pt idx="13">
                  <c:v>3542008.85215779</c:v>
                </c:pt>
                <c:pt idx="14">
                  <c:v>3542008.85215779</c:v>
                </c:pt>
                <c:pt idx="15">
                  <c:v>3542008.85215779</c:v>
                </c:pt>
                <c:pt idx="16">
                  <c:v>3542008.85215779</c:v>
                </c:pt>
                <c:pt idx="17">
                  <c:v>3542008.85215779</c:v>
                </c:pt>
                <c:pt idx="18">
                  <c:v>3542008.85215779</c:v>
                </c:pt>
                <c:pt idx="19">
                  <c:v>3542008.85215779</c:v>
                </c:pt>
                <c:pt idx="20">
                  <c:v>3542008.85215779</c:v>
                </c:pt>
                <c:pt idx="21">
                  <c:v>3542008.85215779</c:v>
                </c:pt>
                <c:pt idx="22">
                  <c:v>3542008.85215779</c:v>
                </c:pt>
                <c:pt idx="23">
                  <c:v>3542008.85215779</c:v>
                </c:pt>
                <c:pt idx="24">
                  <c:v>3542008.85215779</c:v>
                </c:pt>
                <c:pt idx="25">
                  <c:v>3542008.85215779</c:v>
                </c:pt>
                <c:pt idx="26">
                  <c:v>3542008.85215779</c:v>
                </c:pt>
                <c:pt idx="27">
                  <c:v>3542008.85215779</c:v>
                </c:pt>
                <c:pt idx="28">
                  <c:v>3542008.85215779</c:v>
                </c:pt>
                <c:pt idx="29">
                  <c:v>3542008.85215779</c:v>
                </c:pt>
                <c:pt idx="30">
                  <c:v>3542008.85215779</c:v>
                </c:pt>
                <c:pt idx="31">
                  <c:v>3542008.85215779</c:v>
                </c:pt>
                <c:pt idx="32">
                  <c:v>3542008.85215779</c:v>
                </c:pt>
                <c:pt idx="33">
                  <c:v>3542008.85215779</c:v>
                </c:pt>
                <c:pt idx="34">
                  <c:v>3542008.85215779</c:v>
                </c:pt>
                <c:pt idx="35">
                  <c:v>3542008.85215779</c:v>
                </c:pt>
                <c:pt idx="36">
                  <c:v>3542008.85215779</c:v>
                </c:pt>
                <c:pt idx="37">
                  <c:v>3542008.85215779</c:v>
                </c:pt>
                <c:pt idx="38">
                  <c:v>3542008.85215779</c:v>
                </c:pt>
                <c:pt idx="39">
                  <c:v>3542008.85215779</c:v>
                </c:pt>
                <c:pt idx="40">
                  <c:v>3542008.85215779</c:v>
                </c:pt>
                <c:pt idx="41">
                  <c:v>3542008.85215779</c:v>
                </c:pt>
                <c:pt idx="42">
                  <c:v>3542008.85215779</c:v>
                </c:pt>
                <c:pt idx="43">
                  <c:v>3542008.85215779</c:v>
                </c:pt>
                <c:pt idx="44">
                  <c:v>3542008.85215779</c:v>
                </c:pt>
                <c:pt idx="45">
                  <c:v>3542008.85215779</c:v>
                </c:pt>
                <c:pt idx="46">
                  <c:v>3542008.85215779</c:v>
                </c:pt>
                <c:pt idx="47">
                  <c:v>3542008.85215779</c:v>
                </c:pt>
                <c:pt idx="48">
                  <c:v>3542008.85215779</c:v>
                </c:pt>
                <c:pt idx="49">
                  <c:v>3542008.85215779</c:v>
                </c:pt>
                <c:pt idx="50">
                  <c:v>3542008.85215779</c:v>
                </c:pt>
                <c:pt idx="51">
                  <c:v>3542008.85215779</c:v>
                </c:pt>
                <c:pt idx="52">
                  <c:v>3542008.85215779</c:v>
                </c:pt>
                <c:pt idx="53">
                  <c:v>3542008.85215779</c:v>
                </c:pt>
                <c:pt idx="54">
                  <c:v>3542008.85215779</c:v>
                </c:pt>
                <c:pt idx="55">
                  <c:v>3542008.85215779</c:v>
                </c:pt>
                <c:pt idx="56">
                  <c:v>3542008.85215779</c:v>
                </c:pt>
                <c:pt idx="57">
                  <c:v>3542008.85215779</c:v>
                </c:pt>
                <c:pt idx="58">
                  <c:v>3542008.85215779</c:v>
                </c:pt>
                <c:pt idx="59">
                  <c:v>3542008.85215779</c:v>
                </c:pt>
                <c:pt idx="60">
                  <c:v>3542008.85215779</c:v>
                </c:pt>
                <c:pt idx="61">
                  <c:v>3542008.85215779</c:v>
                </c:pt>
                <c:pt idx="62">
                  <c:v>3542008.85215779</c:v>
                </c:pt>
                <c:pt idx="63">
                  <c:v>3542008.85215779</c:v>
                </c:pt>
                <c:pt idx="64">
                  <c:v>3542008.85215779</c:v>
                </c:pt>
                <c:pt idx="65">
                  <c:v>3542008.85215779</c:v>
                </c:pt>
                <c:pt idx="66">
                  <c:v>3542008.85215779</c:v>
                </c:pt>
                <c:pt idx="67">
                  <c:v>3542008.85215779</c:v>
                </c:pt>
                <c:pt idx="68">
                  <c:v>3542008.85215779</c:v>
                </c:pt>
                <c:pt idx="69">
                  <c:v>3542008.85215779</c:v>
                </c:pt>
                <c:pt idx="70">
                  <c:v>3542008.85215779</c:v>
                </c:pt>
                <c:pt idx="71">
                  <c:v>3542008.85215779</c:v>
                </c:pt>
                <c:pt idx="72">
                  <c:v>3542008.85215779</c:v>
                </c:pt>
                <c:pt idx="73">
                  <c:v>3542008.85215779</c:v>
                </c:pt>
                <c:pt idx="74">
                  <c:v>3542008.85215779</c:v>
                </c:pt>
                <c:pt idx="75">
                  <c:v>3542008.85215779</c:v>
                </c:pt>
                <c:pt idx="76">
                  <c:v>3542008.85215779</c:v>
                </c:pt>
                <c:pt idx="77">
                  <c:v>3542008.85215779</c:v>
                </c:pt>
                <c:pt idx="78">
                  <c:v>3542008.85215779</c:v>
                </c:pt>
                <c:pt idx="79">
                  <c:v>3542008.85215779</c:v>
                </c:pt>
                <c:pt idx="80">
                  <c:v>3542008.85215779</c:v>
                </c:pt>
                <c:pt idx="81">
                  <c:v>3542008.85215779</c:v>
                </c:pt>
                <c:pt idx="82">
                  <c:v>3542008.85215779</c:v>
                </c:pt>
                <c:pt idx="83">
                  <c:v>3542008.85215779</c:v>
                </c:pt>
                <c:pt idx="84">
                  <c:v>3542008.85215779</c:v>
                </c:pt>
                <c:pt idx="85">
                  <c:v>3542008.85215779</c:v>
                </c:pt>
                <c:pt idx="86">
                  <c:v>3542008.85215779</c:v>
                </c:pt>
                <c:pt idx="87">
                  <c:v>3542008.85215779</c:v>
                </c:pt>
                <c:pt idx="88">
                  <c:v>3542008.85215779</c:v>
                </c:pt>
                <c:pt idx="89">
                  <c:v>3542008.85215779</c:v>
                </c:pt>
                <c:pt idx="90">
                  <c:v>3542008.85215779</c:v>
                </c:pt>
                <c:pt idx="91">
                  <c:v>3542008.85215779</c:v>
                </c:pt>
                <c:pt idx="92">
                  <c:v>3542008.85215779</c:v>
                </c:pt>
                <c:pt idx="93">
                  <c:v>3542008.85215779</c:v>
                </c:pt>
                <c:pt idx="94">
                  <c:v>3542008.85215779</c:v>
                </c:pt>
                <c:pt idx="95">
                  <c:v>3542008.85215779</c:v>
                </c:pt>
                <c:pt idx="96">
                  <c:v>3542008.85215779</c:v>
                </c:pt>
                <c:pt idx="97">
                  <c:v>3542008.85215779</c:v>
                </c:pt>
                <c:pt idx="98">
                  <c:v>3542008.85215779</c:v>
                </c:pt>
                <c:pt idx="99">
                  <c:v>3542008.85215779</c:v>
                </c:pt>
                <c:pt idx="100">
                  <c:v>3542008.85215779</c:v>
                </c:pt>
                <c:pt idx="101">
                  <c:v>3542008.85215779</c:v>
                </c:pt>
                <c:pt idx="102">
                  <c:v>3542008.85215779</c:v>
                </c:pt>
                <c:pt idx="103">
                  <c:v>3542008.85215779</c:v>
                </c:pt>
                <c:pt idx="104">
                  <c:v>3542008.85215779</c:v>
                </c:pt>
                <c:pt idx="105">
                  <c:v>3542008.85215779</c:v>
                </c:pt>
                <c:pt idx="106">
                  <c:v>3542008.85215779</c:v>
                </c:pt>
                <c:pt idx="107">
                  <c:v>3542008.85215779</c:v>
                </c:pt>
                <c:pt idx="108">
                  <c:v>3542008.85215779</c:v>
                </c:pt>
                <c:pt idx="109">
                  <c:v>3542008.85215779</c:v>
                </c:pt>
                <c:pt idx="110">
                  <c:v>3542008.85215779</c:v>
                </c:pt>
                <c:pt idx="111">
                  <c:v>3542008.85215779</c:v>
                </c:pt>
                <c:pt idx="112">
                  <c:v>3542008.85215779</c:v>
                </c:pt>
                <c:pt idx="113">
                  <c:v>3542008.85215779</c:v>
                </c:pt>
                <c:pt idx="114">
                  <c:v>3542008.85215779</c:v>
                </c:pt>
                <c:pt idx="115">
                  <c:v>3542008.85215779</c:v>
                </c:pt>
                <c:pt idx="116">
                  <c:v>3542008.85215779</c:v>
                </c:pt>
                <c:pt idx="117">
                  <c:v>3542008.85215779</c:v>
                </c:pt>
                <c:pt idx="118">
                  <c:v>3542008.85215779</c:v>
                </c:pt>
                <c:pt idx="119">
                  <c:v>3542008.85215779</c:v>
                </c:pt>
                <c:pt idx="120">
                  <c:v>3542008.85215779</c:v>
                </c:pt>
                <c:pt idx="121">
                  <c:v>3542008.85215779</c:v>
                </c:pt>
                <c:pt idx="122">
                  <c:v>3542008.85215779</c:v>
                </c:pt>
                <c:pt idx="123">
                  <c:v>3542008.85215779</c:v>
                </c:pt>
                <c:pt idx="124">
                  <c:v>3542008.85215779</c:v>
                </c:pt>
                <c:pt idx="125">
                  <c:v>3542008.85215779</c:v>
                </c:pt>
                <c:pt idx="126">
                  <c:v>3542008.85215779</c:v>
                </c:pt>
                <c:pt idx="127">
                  <c:v>3542008.85215779</c:v>
                </c:pt>
                <c:pt idx="128">
                  <c:v>3542008.85215779</c:v>
                </c:pt>
                <c:pt idx="129">
                  <c:v>3542008.85215779</c:v>
                </c:pt>
                <c:pt idx="130">
                  <c:v>3542008.85215779</c:v>
                </c:pt>
                <c:pt idx="131">
                  <c:v>3542008.85215779</c:v>
                </c:pt>
                <c:pt idx="132">
                  <c:v>3542008.85215779</c:v>
                </c:pt>
                <c:pt idx="133">
                  <c:v>3542008.85215779</c:v>
                </c:pt>
                <c:pt idx="134">
                  <c:v>3542008.85215779</c:v>
                </c:pt>
                <c:pt idx="135">
                  <c:v>3542008.85215779</c:v>
                </c:pt>
                <c:pt idx="136">
                  <c:v>3542008.85215779</c:v>
                </c:pt>
                <c:pt idx="137">
                  <c:v>3542008.85215779</c:v>
                </c:pt>
                <c:pt idx="138">
                  <c:v>3542008.85215779</c:v>
                </c:pt>
                <c:pt idx="139">
                  <c:v>3542008.85215779</c:v>
                </c:pt>
                <c:pt idx="140">
                  <c:v>3542008.85215779</c:v>
                </c:pt>
                <c:pt idx="141">
                  <c:v>3542008.85215779</c:v>
                </c:pt>
                <c:pt idx="142">
                  <c:v>3542008.85215779</c:v>
                </c:pt>
                <c:pt idx="143">
                  <c:v>3542008.85215779</c:v>
                </c:pt>
                <c:pt idx="144">
                  <c:v>3542008.85215779</c:v>
                </c:pt>
                <c:pt idx="145">
                  <c:v>3542008.85215779</c:v>
                </c:pt>
                <c:pt idx="146">
                  <c:v>3542008.85215779</c:v>
                </c:pt>
                <c:pt idx="147">
                  <c:v>3542008.85215779</c:v>
                </c:pt>
                <c:pt idx="148">
                  <c:v>3542008.85215779</c:v>
                </c:pt>
                <c:pt idx="149">
                  <c:v>3542008.85215779</c:v>
                </c:pt>
                <c:pt idx="150">
                  <c:v>3542008.85215779</c:v>
                </c:pt>
                <c:pt idx="151">
                  <c:v>3542008.85215779</c:v>
                </c:pt>
                <c:pt idx="152">
                  <c:v>3542008.85215779</c:v>
                </c:pt>
                <c:pt idx="153">
                  <c:v>3542008.85215779</c:v>
                </c:pt>
                <c:pt idx="154">
                  <c:v>3542008.85215779</c:v>
                </c:pt>
                <c:pt idx="155">
                  <c:v>3542008.85215779</c:v>
                </c:pt>
                <c:pt idx="156">
                  <c:v>3542008.85215779</c:v>
                </c:pt>
                <c:pt idx="157">
                  <c:v>3542008.85215779</c:v>
                </c:pt>
                <c:pt idx="158">
                  <c:v>3542008.85215779</c:v>
                </c:pt>
                <c:pt idx="159">
                  <c:v>3542008.85215779</c:v>
                </c:pt>
                <c:pt idx="160">
                  <c:v>3542008.85215779</c:v>
                </c:pt>
                <c:pt idx="161">
                  <c:v>3542008.85215779</c:v>
                </c:pt>
                <c:pt idx="162">
                  <c:v>3542008.85215779</c:v>
                </c:pt>
                <c:pt idx="163">
                  <c:v>3542008.85215779</c:v>
                </c:pt>
                <c:pt idx="164">
                  <c:v>3542008.85215779</c:v>
                </c:pt>
                <c:pt idx="165">
                  <c:v>3542008.85215779</c:v>
                </c:pt>
                <c:pt idx="166">
                  <c:v>3542008.85215779</c:v>
                </c:pt>
                <c:pt idx="167">
                  <c:v>3542008.85215779</c:v>
                </c:pt>
                <c:pt idx="168">
                  <c:v>3542008.85215779</c:v>
                </c:pt>
                <c:pt idx="169">
                  <c:v>3542008.85215779</c:v>
                </c:pt>
                <c:pt idx="170">
                  <c:v>3542008.85215779</c:v>
                </c:pt>
                <c:pt idx="171">
                  <c:v>3542008.85215779</c:v>
                </c:pt>
                <c:pt idx="172">
                  <c:v>3542008.85215779</c:v>
                </c:pt>
                <c:pt idx="173">
                  <c:v>3542008.85215779</c:v>
                </c:pt>
                <c:pt idx="174">
                  <c:v>3542008.85215779</c:v>
                </c:pt>
                <c:pt idx="175">
                  <c:v>3542008.85215779</c:v>
                </c:pt>
                <c:pt idx="176">
                  <c:v>3542008.85215779</c:v>
                </c:pt>
                <c:pt idx="177">
                  <c:v>3542008.85215779</c:v>
                </c:pt>
                <c:pt idx="178">
                  <c:v>3542008.85215779</c:v>
                </c:pt>
                <c:pt idx="179">
                  <c:v>3542008.85215779</c:v>
                </c:pt>
                <c:pt idx="180">
                  <c:v>3542008.85215779</c:v>
                </c:pt>
                <c:pt idx="181">
                  <c:v>3542008.85215779</c:v>
                </c:pt>
                <c:pt idx="182">
                  <c:v>3542008.85215779</c:v>
                </c:pt>
                <c:pt idx="183">
                  <c:v>3542008.85215779</c:v>
                </c:pt>
                <c:pt idx="184">
                  <c:v>3542008.85215779</c:v>
                </c:pt>
                <c:pt idx="185">
                  <c:v>3542008.85215779</c:v>
                </c:pt>
                <c:pt idx="186">
                  <c:v>3542008.85215779</c:v>
                </c:pt>
                <c:pt idx="187">
                  <c:v>3542008.85215779</c:v>
                </c:pt>
                <c:pt idx="188">
                  <c:v>3542008.85215779</c:v>
                </c:pt>
                <c:pt idx="189">
                  <c:v>3542008.85215779</c:v>
                </c:pt>
                <c:pt idx="190">
                  <c:v>3542008.85215779</c:v>
                </c:pt>
                <c:pt idx="191">
                  <c:v>3542008.85215779</c:v>
                </c:pt>
                <c:pt idx="192">
                  <c:v>3542008.85215779</c:v>
                </c:pt>
                <c:pt idx="193">
                  <c:v>3542008.85215779</c:v>
                </c:pt>
                <c:pt idx="194">
                  <c:v>3542008.85215779</c:v>
                </c:pt>
                <c:pt idx="195">
                  <c:v>3542008.85215779</c:v>
                </c:pt>
                <c:pt idx="196">
                  <c:v>3542008.85215779</c:v>
                </c:pt>
                <c:pt idx="197">
                  <c:v>3542008.85215779</c:v>
                </c:pt>
                <c:pt idx="198">
                  <c:v>3542008.85215779</c:v>
                </c:pt>
                <c:pt idx="199">
                  <c:v>3542008.85215779</c:v>
                </c:pt>
                <c:pt idx="200">
                  <c:v>3542008.85215779</c:v>
                </c:pt>
                <c:pt idx="201">
                  <c:v>3542008.85215779</c:v>
                </c:pt>
                <c:pt idx="202">
                  <c:v>3542008.85215779</c:v>
                </c:pt>
                <c:pt idx="203">
                  <c:v>3542008.85215779</c:v>
                </c:pt>
                <c:pt idx="204">
                  <c:v>3542008.85215779</c:v>
                </c:pt>
                <c:pt idx="205">
                  <c:v>3542008.85215779</c:v>
                </c:pt>
                <c:pt idx="206">
                  <c:v>3542008.85215779</c:v>
                </c:pt>
                <c:pt idx="207">
                  <c:v>3542008.85215779</c:v>
                </c:pt>
                <c:pt idx="208">
                  <c:v>3542008.85215779</c:v>
                </c:pt>
                <c:pt idx="209">
                  <c:v>3542008.85215779</c:v>
                </c:pt>
                <c:pt idx="210">
                  <c:v>3542008.85215779</c:v>
                </c:pt>
                <c:pt idx="211">
                  <c:v>3542008.85215779</c:v>
                </c:pt>
                <c:pt idx="212">
                  <c:v>3542008.85215779</c:v>
                </c:pt>
                <c:pt idx="213">
                  <c:v>3542008.85215779</c:v>
                </c:pt>
                <c:pt idx="214">
                  <c:v>3542008.85215779</c:v>
                </c:pt>
                <c:pt idx="215">
                  <c:v>3542008.85215779</c:v>
                </c:pt>
                <c:pt idx="216">
                  <c:v>3542008.85215779</c:v>
                </c:pt>
                <c:pt idx="217">
                  <c:v>3542008.85215779</c:v>
                </c:pt>
                <c:pt idx="218">
                  <c:v>3542008.85215779</c:v>
                </c:pt>
                <c:pt idx="219">
                  <c:v>3542008.85215779</c:v>
                </c:pt>
                <c:pt idx="220">
                  <c:v>3542008.85215779</c:v>
                </c:pt>
                <c:pt idx="221">
                  <c:v>3542008.85215779</c:v>
                </c:pt>
                <c:pt idx="222">
                  <c:v>3542008.85215779</c:v>
                </c:pt>
                <c:pt idx="223">
                  <c:v>3542008.85215779</c:v>
                </c:pt>
                <c:pt idx="224">
                  <c:v>3542008.85215779</c:v>
                </c:pt>
                <c:pt idx="225">
                  <c:v>3542008.85215779</c:v>
                </c:pt>
                <c:pt idx="226">
                  <c:v>3542008.85215779</c:v>
                </c:pt>
                <c:pt idx="227">
                  <c:v>3542008.85215779</c:v>
                </c:pt>
                <c:pt idx="228">
                  <c:v>3542008.85215779</c:v>
                </c:pt>
                <c:pt idx="229">
                  <c:v>3542008.85215779</c:v>
                </c:pt>
                <c:pt idx="230">
                  <c:v>3542008.85215779</c:v>
                </c:pt>
                <c:pt idx="231">
                  <c:v>3542008.85215779</c:v>
                </c:pt>
                <c:pt idx="232">
                  <c:v>3542008.85215779</c:v>
                </c:pt>
                <c:pt idx="233">
                  <c:v>3542008.85215779</c:v>
                </c:pt>
                <c:pt idx="234">
                  <c:v>3542008.85215779</c:v>
                </c:pt>
                <c:pt idx="235">
                  <c:v>3542008.85215779</c:v>
                </c:pt>
                <c:pt idx="236">
                  <c:v>3542008.85215779</c:v>
                </c:pt>
                <c:pt idx="237">
                  <c:v>3542008.85215779</c:v>
                </c:pt>
                <c:pt idx="238">
                  <c:v>3542008.85215779</c:v>
                </c:pt>
                <c:pt idx="239">
                  <c:v>3542008.85215779</c:v>
                </c:pt>
                <c:pt idx="240">
                  <c:v>3542008.85215779</c:v>
                </c:pt>
                <c:pt idx="241">
                  <c:v>3542008.85215779</c:v>
                </c:pt>
                <c:pt idx="242">
                  <c:v>3542008.85215779</c:v>
                </c:pt>
                <c:pt idx="243">
                  <c:v>3542008.85215779</c:v>
                </c:pt>
                <c:pt idx="244">
                  <c:v>3542008.85215779</c:v>
                </c:pt>
                <c:pt idx="245">
                  <c:v>3542008.85215779</c:v>
                </c:pt>
                <c:pt idx="246">
                  <c:v>3542008.85215779</c:v>
                </c:pt>
                <c:pt idx="247">
                  <c:v>3542008.85215779</c:v>
                </c:pt>
                <c:pt idx="248">
                  <c:v>3542008.85215779</c:v>
                </c:pt>
                <c:pt idx="249">
                  <c:v>3542008.85215779</c:v>
                </c:pt>
                <c:pt idx="250">
                  <c:v>3542008.85215779</c:v>
                </c:pt>
                <c:pt idx="251">
                  <c:v>3542008.85215779</c:v>
                </c:pt>
                <c:pt idx="252">
                  <c:v>3542008.85215779</c:v>
                </c:pt>
                <c:pt idx="253">
                  <c:v>3542008.85215779</c:v>
                </c:pt>
                <c:pt idx="254">
                  <c:v>3542008.85215779</c:v>
                </c:pt>
                <c:pt idx="255">
                  <c:v>3542008.85215779</c:v>
                </c:pt>
                <c:pt idx="256">
                  <c:v>3542008.85215779</c:v>
                </c:pt>
                <c:pt idx="257">
                  <c:v>3542008.85215779</c:v>
                </c:pt>
                <c:pt idx="258">
                  <c:v>3542008.85215779</c:v>
                </c:pt>
                <c:pt idx="259">
                  <c:v>3542008.85215779</c:v>
                </c:pt>
                <c:pt idx="260">
                  <c:v>3542008.85215779</c:v>
                </c:pt>
                <c:pt idx="261">
                  <c:v>3542008.85215779</c:v>
                </c:pt>
                <c:pt idx="262">
                  <c:v>3542008.85215779</c:v>
                </c:pt>
                <c:pt idx="263">
                  <c:v>3542008.85215779</c:v>
                </c:pt>
                <c:pt idx="264">
                  <c:v>3542008.85215779</c:v>
                </c:pt>
                <c:pt idx="265">
                  <c:v>3542008.85215779</c:v>
                </c:pt>
                <c:pt idx="266">
                  <c:v>3542008.85215779</c:v>
                </c:pt>
                <c:pt idx="267">
                  <c:v>3542008.85215779</c:v>
                </c:pt>
                <c:pt idx="268">
                  <c:v>3542008.85215779</c:v>
                </c:pt>
                <c:pt idx="269">
                  <c:v>3542008.85215779</c:v>
                </c:pt>
                <c:pt idx="270">
                  <c:v>3542008.85215779</c:v>
                </c:pt>
                <c:pt idx="271">
                  <c:v>3542008.85215779</c:v>
                </c:pt>
                <c:pt idx="272">
                  <c:v>3542008.85215779</c:v>
                </c:pt>
                <c:pt idx="273">
                  <c:v>3542008.85215779</c:v>
                </c:pt>
                <c:pt idx="274">
                  <c:v>3542008.85215779</c:v>
                </c:pt>
                <c:pt idx="275">
                  <c:v>3542008.85215779</c:v>
                </c:pt>
                <c:pt idx="276">
                  <c:v>3542008.85215779</c:v>
                </c:pt>
                <c:pt idx="277">
                  <c:v>3542008.85215779</c:v>
                </c:pt>
                <c:pt idx="278">
                  <c:v>3542008.85215779</c:v>
                </c:pt>
                <c:pt idx="279">
                  <c:v>3542008.85215779</c:v>
                </c:pt>
                <c:pt idx="280">
                  <c:v>3542008.85215779</c:v>
                </c:pt>
                <c:pt idx="281">
                  <c:v>3542008.85215779</c:v>
                </c:pt>
                <c:pt idx="282">
                  <c:v>3542008.85215779</c:v>
                </c:pt>
                <c:pt idx="283">
                  <c:v>3542008.85215779</c:v>
                </c:pt>
                <c:pt idx="284">
                  <c:v>3542008.85215779</c:v>
                </c:pt>
                <c:pt idx="285">
                  <c:v>3542008.85215779</c:v>
                </c:pt>
                <c:pt idx="286">
                  <c:v>3542008.85215779</c:v>
                </c:pt>
                <c:pt idx="287">
                  <c:v>3542008.85215779</c:v>
                </c:pt>
                <c:pt idx="288">
                  <c:v>3542008.85215779</c:v>
                </c:pt>
                <c:pt idx="289">
                  <c:v>3542008.85215779</c:v>
                </c:pt>
                <c:pt idx="290">
                  <c:v>3542008.85215779</c:v>
                </c:pt>
                <c:pt idx="291">
                  <c:v>3542008.85215779</c:v>
                </c:pt>
                <c:pt idx="292">
                  <c:v>3542008.85215779</c:v>
                </c:pt>
                <c:pt idx="293">
                  <c:v>3542008.85215779</c:v>
                </c:pt>
                <c:pt idx="294">
                  <c:v>3542008.85215779</c:v>
                </c:pt>
                <c:pt idx="295">
                  <c:v>3542008.85215779</c:v>
                </c:pt>
                <c:pt idx="296">
                  <c:v>3542008.85215779</c:v>
                </c:pt>
                <c:pt idx="297">
                  <c:v>3542008.85215779</c:v>
                </c:pt>
                <c:pt idx="298">
                  <c:v>3542008.85215779</c:v>
                </c:pt>
                <c:pt idx="299">
                  <c:v>3542008.85215779</c:v>
                </c:pt>
                <c:pt idx="300">
                  <c:v>3542008.85215779</c:v>
                </c:pt>
                <c:pt idx="301">
                  <c:v>3542008.85215779</c:v>
                </c:pt>
                <c:pt idx="302">
                  <c:v>3542008.85215779</c:v>
                </c:pt>
                <c:pt idx="303">
                  <c:v>3542008.85215779</c:v>
                </c:pt>
                <c:pt idx="304">
                  <c:v>3542008.85215779</c:v>
                </c:pt>
                <c:pt idx="305">
                  <c:v>3542008.85215779</c:v>
                </c:pt>
                <c:pt idx="306">
                  <c:v>3542008.85215779</c:v>
                </c:pt>
                <c:pt idx="307">
                  <c:v>3542008.85215779</c:v>
                </c:pt>
                <c:pt idx="308">
                  <c:v>3542008.85215779</c:v>
                </c:pt>
                <c:pt idx="309">
                  <c:v>3542008.85215779</c:v>
                </c:pt>
                <c:pt idx="310">
                  <c:v>3542008.85215779</c:v>
                </c:pt>
                <c:pt idx="311">
                  <c:v>3542008.85215779</c:v>
                </c:pt>
                <c:pt idx="312">
                  <c:v>3542008.85215779</c:v>
                </c:pt>
                <c:pt idx="313">
                  <c:v>3542008.85215779</c:v>
                </c:pt>
                <c:pt idx="314">
                  <c:v>3542008.85215779</c:v>
                </c:pt>
                <c:pt idx="315">
                  <c:v>3542008.85215779</c:v>
                </c:pt>
                <c:pt idx="316">
                  <c:v>3542008.85215779</c:v>
                </c:pt>
                <c:pt idx="317">
                  <c:v>3542008.85215779</c:v>
                </c:pt>
                <c:pt idx="318">
                  <c:v>3542008.85215779</c:v>
                </c:pt>
                <c:pt idx="319">
                  <c:v>3542008.85215779</c:v>
                </c:pt>
                <c:pt idx="320">
                  <c:v>3542008.85215779</c:v>
                </c:pt>
                <c:pt idx="321">
                  <c:v>3542008.85215779</c:v>
                </c:pt>
                <c:pt idx="322">
                  <c:v>3542008.85215779</c:v>
                </c:pt>
                <c:pt idx="323">
                  <c:v>3542008.85215779</c:v>
                </c:pt>
                <c:pt idx="324">
                  <c:v>3542008.85215779</c:v>
                </c:pt>
                <c:pt idx="325">
                  <c:v>3542008.85215779</c:v>
                </c:pt>
                <c:pt idx="326">
                  <c:v>3542008.85215779</c:v>
                </c:pt>
                <c:pt idx="327">
                  <c:v>3542008.85215779</c:v>
                </c:pt>
                <c:pt idx="328">
                  <c:v>3542008.85215779</c:v>
                </c:pt>
                <c:pt idx="329">
                  <c:v>3542008.85215779</c:v>
                </c:pt>
                <c:pt idx="330">
                  <c:v>3542008.85215779</c:v>
                </c:pt>
                <c:pt idx="331">
                  <c:v>3542008.85215779</c:v>
                </c:pt>
                <c:pt idx="332">
                  <c:v>3542008.85215779</c:v>
                </c:pt>
                <c:pt idx="333">
                  <c:v>3542008.85215779</c:v>
                </c:pt>
                <c:pt idx="334">
                  <c:v>3542008.85215779</c:v>
                </c:pt>
                <c:pt idx="335">
                  <c:v>3542008.85215779</c:v>
                </c:pt>
                <c:pt idx="336">
                  <c:v>3542008.85215779</c:v>
                </c:pt>
                <c:pt idx="337">
                  <c:v>3542008.85215779</c:v>
                </c:pt>
                <c:pt idx="338">
                  <c:v>3542008.85215779</c:v>
                </c:pt>
                <c:pt idx="339">
                  <c:v>3542008.85215779</c:v>
                </c:pt>
                <c:pt idx="340">
                  <c:v>3542008.85215779</c:v>
                </c:pt>
                <c:pt idx="341">
                  <c:v>3542008.85215779</c:v>
                </c:pt>
                <c:pt idx="342">
                  <c:v>3542008.85215779</c:v>
                </c:pt>
                <c:pt idx="343">
                  <c:v>3542008.85215779</c:v>
                </c:pt>
                <c:pt idx="344">
                  <c:v>3542008.85215779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Main!$F$2:$F$346</c:f>
              <c:numCache>
                <c:formatCode>General</c:formatCode>
                <c:ptCount val="345"/>
                <c:pt idx="0">
                  <c:v>828504.970037257</c:v>
                </c:pt>
                <c:pt idx="1">
                  <c:v>8285049.70037257</c:v>
                </c:pt>
                <c:pt idx="2">
                  <c:v>7863426.13160487</c:v>
                </c:pt>
                <c:pt idx="3">
                  <c:v>7443274.05436227</c:v>
                </c:pt>
                <c:pt idx="4">
                  <c:v>7023981.18376448</c:v>
                </c:pt>
                <c:pt idx="5">
                  <c:v>6605105.24513463</c:v>
                </c:pt>
                <c:pt idx="6">
                  <c:v>6186275.60452421</c:v>
                </c:pt>
                <c:pt idx="7">
                  <c:v>5737826.46231009</c:v>
                </c:pt>
                <c:pt idx="8">
                  <c:v>5285659.81903747</c:v>
                </c:pt>
                <c:pt idx="9">
                  <c:v>4142524.85018628</c:v>
                </c:pt>
                <c:pt idx="10">
                  <c:v>3640873.83859098</c:v>
                </c:pt>
                <c:pt idx="11">
                  <c:v>3337398.2124633</c:v>
                </c:pt>
                <c:pt idx="12">
                  <c:v>3114724.5005928</c:v>
                </c:pt>
                <c:pt idx="13">
                  <c:v>3046411.5622317</c:v>
                </c:pt>
                <c:pt idx="14">
                  <c:v>2912713.43379146</c:v>
                </c:pt>
                <c:pt idx="15">
                  <c:v>2930090.98683948</c:v>
                </c:pt>
                <c:pt idx="16">
                  <c:v>3141639.86459313</c:v>
                </c:pt>
                <c:pt idx="17">
                  <c:v>2995081.50271743</c:v>
                </c:pt>
                <c:pt idx="18">
                  <c:v>2705271.03994363</c:v>
                </c:pt>
                <c:pt idx="19">
                  <c:v>2444862.56767343</c:v>
                </c:pt>
                <c:pt idx="20">
                  <c:v>2356495.43940648</c:v>
                </c:pt>
                <c:pt idx="21">
                  <c:v>2293042.33359657</c:v>
                </c:pt>
                <c:pt idx="22">
                  <c:v>2339865.62117574</c:v>
                </c:pt>
                <c:pt idx="23">
                  <c:v>2379859.58166181</c:v>
                </c:pt>
                <c:pt idx="24">
                  <c:v>2276541.66125892</c:v>
                </c:pt>
                <c:pt idx="25">
                  <c:v>2299754.9361391</c:v>
                </c:pt>
                <c:pt idx="26">
                  <c:v>2299904.64131826</c:v>
                </c:pt>
                <c:pt idx="27">
                  <c:v>2079027.82295688</c:v>
                </c:pt>
                <c:pt idx="28">
                  <c:v>1939216.13061799</c:v>
                </c:pt>
                <c:pt idx="29">
                  <c:v>1803324.67925493</c:v>
                </c:pt>
                <c:pt idx="30">
                  <c:v>1693644.60764543</c:v>
                </c:pt>
                <c:pt idx="31">
                  <c:v>1661829.43776234</c:v>
                </c:pt>
                <c:pt idx="32">
                  <c:v>1646391.20219527</c:v>
                </c:pt>
                <c:pt idx="33">
                  <c:v>1628710.43093678</c:v>
                </c:pt>
                <c:pt idx="34">
                  <c:v>1632368.43861277</c:v>
                </c:pt>
                <c:pt idx="35">
                  <c:v>1555522.02439802</c:v>
                </c:pt>
                <c:pt idx="36">
                  <c:v>1475176.01442607</c:v>
                </c:pt>
                <c:pt idx="37">
                  <c:v>1386136.17268157</c:v>
                </c:pt>
                <c:pt idx="38">
                  <c:v>1320501.31213673</c:v>
                </c:pt>
                <c:pt idx="39">
                  <c:v>1266561.49808479</c:v>
                </c:pt>
                <c:pt idx="40">
                  <c:v>1215582.95251707</c:v>
                </c:pt>
                <c:pt idx="41">
                  <c:v>1190595.86384348</c:v>
                </c:pt>
                <c:pt idx="42">
                  <c:v>1185520.26355969</c:v>
                </c:pt>
                <c:pt idx="43">
                  <c:v>1199168.24956253</c:v>
                </c:pt>
                <c:pt idx="44">
                  <c:v>1149808.43764979</c:v>
                </c:pt>
                <c:pt idx="45">
                  <c:v>1099677.98819862</c:v>
                </c:pt>
                <c:pt idx="46">
                  <c:v>1066197.3820253</c:v>
                </c:pt>
                <c:pt idx="47">
                  <c:v>1023942.54496245</c:v>
                </c:pt>
                <c:pt idx="48">
                  <c:v>980900.436434394</c:v>
                </c:pt>
                <c:pt idx="49">
                  <c:v>963720.49135629</c:v>
                </c:pt>
                <c:pt idx="50">
                  <c:v>946521.76990383</c:v>
                </c:pt>
                <c:pt idx="51">
                  <c:v>940345.711891068</c:v>
                </c:pt>
                <c:pt idx="52">
                  <c:v>945397.203378727</c:v>
                </c:pt>
                <c:pt idx="53">
                  <c:v>924485.30734755</c:v>
                </c:pt>
                <c:pt idx="54">
                  <c:v>893493.213143574</c:v>
                </c:pt>
                <c:pt idx="55">
                  <c:v>862910.168192019</c:v>
                </c:pt>
                <c:pt idx="56">
                  <c:v>839138.718525527</c:v>
                </c:pt>
                <c:pt idx="57">
                  <c:v>817278.854335432</c:v>
                </c:pt>
                <c:pt idx="58">
                  <c:v>791320.507812137</c:v>
                </c:pt>
                <c:pt idx="59">
                  <c:v>775259.495904527</c:v>
                </c:pt>
                <c:pt idx="60">
                  <c:v>771270.141492301</c:v>
                </c:pt>
                <c:pt idx="61">
                  <c:v>767138.637204055</c:v>
                </c:pt>
                <c:pt idx="62">
                  <c:v>763522.266340068</c:v>
                </c:pt>
                <c:pt idx="63">
                  <c:v>740069.516310016</c:v>
                </c:pt>
                <c:pt idx="64">
                  <c:v>726734.948334543</c:v>
                </c:pt>
                <c:pt idx="65">
                  <c:v>708940.118009305</c:v>
                </c:pt>
                <c:pt idx="66">
                  <c:v>687804.840376602</c:v>
                </c:pt>
                <c:pt idx="67">
                  <c:v>674574.034599466</c:v>
                </c:pt>
                <c:pt idx="68">
                  <c:v>662654.094858629</c:v>
                </c:pt>
                <c:pt idx="69">
                  <c:v>651206.354953709</c:v>
                </c:pt>
                <c:pt idx="70">
                  <c:v>647295.564081316</c:v>
                </c:pt>
                <c:pt idx="71">
                  <c:v>645434.531249731</c:v>
                </c:pt>
                <c:pt idx="72">
                  <c:v>632148.513131238</c:v>
                </c:pt>
                <c:pt idx="73">
                  <c:v>616500.156900901</c:v>
                </c:pt>
                <c:pt idx="74">
                  <c:v>604479.658445927</c:v>
                </c:pt>
                <c:pt idx="75">
                  <c:v>593026.169562309</c:v>
                </c:pt>
                <c:pt idx="76">
                  <c:v>578648.325575054</c:v>
                </c:pt>
                <c:pt idx="77">
                  <c:v>568448.178173598</c:v>
                </c:pt>
                <c:pt idx="78">
                  <c:v>565239.804913155</c:v>
                </c:pt>
                <c:pt idx="79">
                  <c:v>562672.322664161</c:v>
                </c:pt>
                <c:pt idx="80">
                  <c:v>564583.279882384</c:v>
                </c:pt>
                <c:pt idx="81">
                  <c:v>550145.438947494</c:v>
                </c:pt>
                <c:pt idx="82">
                  <c:v>539744.443227525</c:v>
                </c:pt>
                <c:pt idx="83">
                  <c:v>533211.991099093</c:v>
                </c:pt>
                <c:pt idx="84">
                  <c:v>524414.711249696</c:v>
                </c:pt>
                <c:pt idx="85">
                  <c:v>513869.004546689</c:v>
                </c:pt>
                <c:pt idx="86">
                  <c:v>504602.781254068</c:v>
                </c:pt>
                <c:pt idx="87">
                  <c:v>495975.545277203</c:v>
                </c:pt>
                <c:pt idx="88">
                  <c:v>487704.79460782</c:v>
                </c:pt>
                <c:pt idx="89">
                  <c:v>484547.616450531</c:v>
                </c:pt>
                <c:pt idx="90">
                  <c:v>483412.973053685</c:v>
                </c:pt>
                <c:pt idx="91">
                  <c:v>477864.94417497</c:v>
                </c:pt>
                <c:pt idx="92">
                  <c:v>468618.111111216</c:v>
                </c:pt>
                <c:pt idx="93">
                  <c:v>462215.193647126</c:v>
                </c:pt>
                <c:pt idx="94">
                  <c:v>454357.866744213</c:v>
                </c:pt>
                <c:pt idx="95">
                  <c:v>448293.033354472</c:v>
                </c:pt>
                <c:pt idx="96">
                  <c:v>441443.794064192</c:v>
                </c:pt>
                <c:pt idx="97">
                  <c:v>438164.983944929</c:v>
                </c:pt>
                <c:pt idx="98">
                  <c:v>435939.709161903</c:v>
                </c:pt>
                <c:pt idx="99">
                  <c:v>429754.987972521</c:v>
                </c:pt>
                <c:pt idx="100">
                  <c:v>421711.907586562</c:v>
                </c:pt>
                <c:pt idx="101">
                  <c:v>418292.31786861</c:v>
                </c:pt>
                <c:pt idx="102">
                  <c:v>413883.735292335</c:v>
                </c:pt>
                <c:pt idx="103">
                  <c:v>408273.950389891</c:v>
                </c:pt>
                <c:pt idx="104">
                  <c:v>402661.988316527</c:v>
                </c:pt>
                <c:pt idx="105">
                  <c:v>397123.460005818</c:v>
                </c:pt>
                <c:pt idx="106">
                  <c:v>391355.681580208</c:v>
                </c:pt>
                <c:pt idx="107">
                  <c:v>388942.114182882</c:v>
                </c:pt>
                <c:pt idx="108">
                  <c:v>384168.970969268</c:v>
                </c:pt>
                <c:pt idx="109">
                  <c:v>380783.071958531</c:v>
                </c:pt>
                <c:pt idx="110">
                  <c:v>374846.073738602</c:v>
                </c:pt>
                <c:pt idx="111">
                  <c:v>371124.770998495</c:v>
                </c:pt>
                <c:pt idx="112">
                  <c:v>366245.939687661</c:v>
                </c:pt>
                <c:pt idx="113">
                  <c:v>362653.934308125</c:v>
                </c:pt>
                <c:pt idx="114">
                  <c:v>358207.502631715</c:v>
                </c:pt>
                <c:pt idx="115">
                  <c:v>355956.172557049</c:v>
                </c:pt>
                <c:pt idx="116">
                  <c:v>354451.197612706</c:v>
                </c:pt>
                <c:pt idx="117">
                  <c:v>350388.599974254</c:v>
                </c:pt>
                <c:pt idx="118">
                  <c:v>345090.151845042</c:v>
                </c:pt>
                <c:pt idx="119">
                  <c:v>343019.303653162</c:v>
                </c:pt>
                <c:pt idx="120">
                  <c:v>340357.968015657</c:v>
                </c:pt>
                <c:pt idx="121">
                  <c:v>336973.254017971</c:v>
                </c:pt>
                <c:pt idx="122">
                  <c:v>333450.037958725</c:v>
                </c:pt>
                <c:pt idx="123">
                  <c:v>329898.889922153</c:v>
                </c:pt>
                <c:pt idx="124">
                  <c:v>325891.156248834</c:v>
                </c:pt>
                <c:pt idx="125">
                  <c:v>324250.56478233</c:v>
                </c:pt>
                <c:pt idx="126">
                  <c:v>321064.92344777</c:v>
                </c:pt>
                <c:pt idx="127">
                  <c:v>319044.803889595</c:v>
                </c:pt>
                <c:pt idx="128">
                  <c:v>315007.261845707</c:v>
                </c:pt>
                <c:pt idx="129">
                  <c:v>312614.756401444</c:v>
                </c:pt>
                <c:pt idx="130">
                  <c:v>309391.662745987</c:v>
                </c:pt>
                <c:pt idx="131">
                  <c:v>307169.553060187</c:v>
                </c:pt>
                <c:pt idx="132">
                  <c:v>304222.111299796</c:v>
                </c:pt>
                <c:pt idx="133">
                  <c:v>302979.702919315</c:v>
                </c:pt>
                <c:pt idx="134">
                  <c:v>302129.772422615</c:v>
                </c:pt>
                <c:pt idx="135">
                  <c:v>299591.194262559</c:v>
                </c:pt>
                <c:pt idx="136">
                  <c:v>295796.120465543</c:v>
                </c:pt>
                <c:pt idx="137">
                  <c:v>294663.549452704</c:v>
                </c:pt>
                <c:pt idx="138">
                  <c:v>293043.961050902</c:v>
                </c:pt>
                <c:pt idx="139">
                  <c:v>291009.610054283</c:v>
                </c:pt>
                <c:pt idx="140">
                  <c:v>288741.714620567</c:v>
                </c:pt>
                <c:pt idx="141">
                  <c:v>286487.701541943</c:v>
                </c:pt>
                <c:pt idx="142">
                  <c:v>283586.206555133</c:v>
                </c:pt>
                <c:pt idx="143">
                  <c:v>282498.206669251</c:v>
                </c:pt>
                <c:pt idx="144">
                  <c:v>281704.811360685</c:v>
                </c:pt>
                <c:pt idx="145">
                  <c:v>280233.830356026</c:v>
                </c:pt>
                <c:pt idx="146">
                  <c:v>277518.670315298</c:v>
                </c:pt>
                <c:pt idx="147">
                  <c:v>276018.372133484</c:v>
                </c:pt>
                <c:pt idx="148">
                  <c:v>273939.508302311</c:v>
                </c:pt>
                <c:pt idx="149">
                  <c:v>272682.668909074</c:v>
                </c:pt>
                <c:pt idx="150">
                  <c:v>270855.843685511</c:v>
                </c:pt>
                <c:pt idx="151">
                  <c:v>270614.043674442</c:v>
                </c:pt>
                <c:pt idx="152">
                  <c:v>270332.837490487</c:v>
                </c:pt>
                <c:pt idx="153">
                  <c:v>269634.809748023</c:v>
                </c:pt>
                <c:pt idx="154">
                  <c:v>267916.54693226</c:v>
                </c:pt>
                <c:pt idx="155">
                  <c:v>267483.382047919</c:v>
                </c:pt>
                <c:pt idx="156">
                  <c:v>266553.837243555</c:v>
                </c:pt>
                <c:pt idx="157">
                  <c:v>265486.91279514</c:v>
                </c:pt>
                <c:pt idx="158">
                  <c:v>264082.237064878</c:v>
                </c:pt>
                <c:pt idx="159">
                  <c:v>262846.828795718</c:v>
                </c:pt>
                <c:pt idx="160">
                  <c:v>260714.031349795</c:v>
                </c:pt>
                <c:pt idx="161">
                  <c:v>260053.044340964</c:v>
                </c:pt>
                <c:pt idx="162">
                  <c:v>259222.809080723</c:v>
                </c:pt>
                <c:pt idx="163">
                  <c:v>259987.116469538</c:v>
                </c:pt>
                <c:pt idx="164">
                  <c:v>258379.508337602</c:v>
                </c:pt>
                <c:pt idx="165">
                  <c:v>257741.634892261</c:v>
                </c:pt>
                <c:pt idx="166">
                  <c:v>256679.741793172</c:v>
                </c:pt>
                <c:pt idx="167">
                  <c:v>256352.37024843</c:v>
                </c:pt>
                <c:pt idx="168">
                  <c:v>255578.96884943</c:v>
                </c:pt>
                <c:pt idx="169">
                  <c:v>256430.956311393</c:v>
                </c:pt>
                <c:pt idx="170">
                  <c:v>256646.604156571</c:v>
                </c:pt>
                <c:pt idx="171">
                  <c:v>257487.639885483</c:v>
                </c:pt>
                <c:pt idx="172">
                  <c:v>254901.974130552</c:v>
                </c:pt>
                <c:pt idx="173">
                  <c:v>255238.079410245</c:v>
                </c:pt>
                <c:pt idx="174">
                  <c:v>254957.234063501</c:v>
                </c:pt>
                <c:pt idx="175">
                  <c:v>254838.13042702</c:v>
                </c:pt>
                <c:pt idx="176">
                  <c:v>254158.054564569</c:v>
                </c:pt>
                <c:pt idx="177">
                  <c:v>253766.368631045</c:v>
                </c:pt>
                <c:pt idx="178">
                  <c:v>251908.449168386</c:v>
                </c:pt>
                <c:pt idx="179">
                  <c:v>251369.964262003</c:v>
                </c:pt>
                <c:pt idx="180">
                  <c:v>252089.24945944</c:v>
                </c:pt>
                <c:pt idx="181">
                  <c:v>253480.37669623</c:v>
                </c:pt>
                <c:pt idx="182">
                  <c:v>252650.361907346</c:v>
                </c:pt>
                <c:pt idx="183">
                  <c:v>252614.645629787</c:v>
                </c:pt>
                <c:pt idx="184">
                  <c:v>252311.602112621</c:v>
                </c:pt>
                <c:pt idx="185">
                  <c:v>252613.851567854</c:v>
                </c:pt>
                <c:pt idx="186">
                  <c:v>252905.592285579</c:v>
                </c:pt>
                <c:pt idx="187">
                  <c:v>252649.509250843</c:v>
                </c:pt>
                <c:pt idx="188">
                  <c:v>254789.721271815</c:v>
                </c:pt>
                <c:pt idx="189">
                  <c:v>252240.977748569</c:v>
                </c:pt>
                <c:pt idx="190">
                  <c:v>249925.974577739</c:v>
                </c:pt>
                <c:pt idx="191">
                  <c:v>252429.556088628</c:v>
                </c:pt>
                <c:pt idx="192">
                  <c:v>253331.208853053</c:v>
                </c:pt>
                <c:pt idx="193">
                  <c:v>252271.706759682</c:v>
                </c:pt>
                <c:pt idx="194">
                  <c:v>252101.558454157</c:v>
                </c:pt>
                <c:pt idx="195">
                  <c:v>251933.190945309</c:v>
                </c:pt>
                <c:pt idx="196">
                  <c:v>252024.954660174</c:v>
                </c:pt>
                <c:pt idx="197">
                  <c:v>253143.055881775</c:v>
                </c:pt>
                <c:pt idx="198">
                  <c:v>253718.566265086</c:v>
                </c:pt>
                <c:pt idx="199">
                  <c:v>252772.338020561</c:v>
                </c:pt>
                <c:pt idx="200">
                  <c:v>252772.32133508</c:v>
                </c:pt>
                <c:pt idx="201">
                  <c:v>252774.886796889</c:v>
                </c:pt>
                <c:pt idx="202">
                  <c:v>252797.017051982</c:v>
                </c:pt>
                <c:pt idx="203">
                  <c:v>252759.019841117</c:v>
                </c:pt>
                <c:pt idx="204">
                  <c:v>252387.166302287</c:v>
                </c:pt>
                <c:pt idx="205">
                  <c:v>253290.822674952</c:v>
                </c:pt>
                <c:pt idx="206">
                  <c:v>251955.141741785</c:v>
                </c:pt>
                <c:pt idx="207">
                  <c:v>253268.676014499</c:v>
                </c:pt>
                <c:pt idx="208">
                  <c:v>253485.761973842</c:v>
                </c:pt>
                <c:pt idx="209">
                  <c:v>253142.659517762</c:v>
                </c:pt>
                <c:pt idx="210">
                  <c:v>253801.820191176</c:v>
                </c:pt>
                <c:pt idx="211">
                  <c:v>253257.100758183</c:v>
                </c:pt>
                <c:pt idx="212">
                  <c:v>253324.808342625</c:v>
                </c:pt>
                <c:pt idx="213">
                  <c:v>252946.344667941</c:v>
                </c:pt>
                <c:pt idx="214">
                  <c:v>253215.950474912</c:v>
                </c:pt>
                <c:pt idx="215">
                  <c:v>252743.774477723</c:v>
                </c:pt>
                <c:pt idx="216">
                  <c:v>252712.306034157</c:v>
                </c:pt>
                <c:pt idx="217">
                  <c:v>252707.125539281</c:v>
                </c:pt>
                <c:pt idx="218">
                  <c:v>252590.003560264</c:v>
                </c:pt>
                <c:pt idx="219">
                  <c:v>251947.278882971</c:v>
                </c:pt>
                <c:pt idx="220">
                  <c:v>252430.97558058</c:v>
                </c:pt>
                <c:pt idx="221">
                  <c:v>252603.878530473</c:v>
                </c:pt>
                <c:pt idx="222">
                  <c:v>252605.768865557</c:v>
                </c:pt>
                <c:pt idx="223">
                  <c:v>252528.891341236</c:v>
                </c:pt>
                <c:pt idx="224">
                  <c:v>252717.419892901</c:v>
                </c:pt>
                <c:pt idx="225">
                  <c:v>252828.465076448</c:v>
                </c:pt>
                <c:pt idx="226">
                  <c:v>252647.104409076</c:v>
                </c:pt>
                <c:pt idx="227">
                  <c:v>252480.244843539</c:v>
                </c:pt>
                <c:pt idx="228">
                  <c:v>252517.159957697</c:v>
                </c:pt>
                <c:pt idx="229">
                  <c:v>252492.558530295</c:v>
                </c:pt>
                <c:pt idx="230">
                  <c:v>252450.59859415</c:v>
                </c:pt>
                <c:pt idx="231">
                  <c:v>252517.642088919</c:v>
                </c:pt>
                <c:pt idx="232">
                  <c:v>252519.558409053</c:v>
                </c:pt>
                <c:pt idx="233">
                  <c:v>252395.248884602</c:v>
                </c:pt>
                <c:pt idx="234">
                  <c:v>252460.121766183</c:v>
                </c:pt>
                <c:pt idx="235">
                  <c:v>252377.044147361</c:v>
                </c:pt>
                <c:pt idx="236">
                  <c:v>252433.710683162</c:v>
                </c:pt>
                <c:pt idx="237">
                  <c:v>252455.703717776</c:v>
                </c:pt>
                <c:pt idx="238">
                  <c:v>252434.484288597</c:v>
                </c:pt>
                <c:pt idx="239">
                  <c:v>252454.699018104</c:v>
                </c:pt>
                <c:pt idx="240">
                  <c:v>252479.475010258</c:v>
                </c:pt>
                <c:pt idx="241">
                  <c:v>252487.084963874</c:v>
                </c:pt>
                <c:pt idx="242">
                  <c:v>252554.650858282</c:v>
                </c:pt>
                <c:pt idx="243">
                  <c:v>252494.225088039</c:v>
                </c:pt>
                <c:pt idx="244">
                  <c:v>252411.492065551</c:v>
                </c:pt>
                <c:pt idx="245">
                  <c:v>252500.462344748</c:v>
                </c:pt>
                <c:pt idx="246">
                  <c:v>252500.382815849</c:v>
                </c:pt>
                <c:pt idx="247">
                  <c:v>252505.608255</c:v>
                </c:pt>
                <c:pt idx="248">
                  <c:v>252490.627171229</c:v>
                </c:pt>
                <c:pt idx="249">
                  <c:v>252486.563749797</c:v>
                </c:pt>
                <c:pt idx="250">
                  <c:v>252548.282021885</c:v>
                </c:pt>
                <c:pt idx="251">
                  <c:v>252504.473318671</c:v>
                </c:pt>
                <c:pt idx="252">
                  <c:v>252414.019879914</c:v>
                </c:pt>
                <c:pt idx="253">
                  <c:v>252495.652161452</c:v>
                </c:pt>
                <c:pt idx="254">
                  <c:v>252472.125994745</c:v>
                </c:pt>
                <c:pt idx="255">
                  <c:v>252472.871164388</c:v>
                </c:pt>
                <c:pt idx="256">
                  <c:v>252466.607493746</c:v>
                </c:pt>
                <c:pt idx="257">
                  <c:v>252468.761992499</c:v>
                </c:pt>
                <c:pt idx="258">
                  <c:v>252476.84281807</c:v>
                </c:pt>
                <c:pt idx="259">
                  <c:v>252487.852178439</c:v>
                </c:pt>
                <c:pt idx="260">
                  <c:v>252443.14892859</c:v>
                </c:pt>
                <c:pt idx="261">
                  <c:v>252423.41927253</c:v>
                </c:pt>
                <c:pt idx="262">
                  <c:v>252431.397420799</c:v>
                </c:pt>
                <c:pt idx="263">
                  <c:v>252464.990346426</c:v>
                </c:pt>
                <c:pt idx="264">
                  <c:v>252457.560074759</c:v>
                </c:pt>
                <c:pt idx="265">
                  <c:v>252462.936198829</c:v>
                </c:pt>
                <c:pt idx="266">
                  <c:v>252474.222545655</c:v>
                </c:pt>
                <c:pt idx="267">
                  <c:v>252475.507414215</c:v>
                </c:pt>
                <c:pt idx="268">
                  <c:v>252469.562138007</c:v>
                </c:pt>
                <c:pt idx="269">
                  <c:v>252457.57173471</c:v>
                </c:pt>
                <c:pt idx="270">
                  <c:v>252495.024886929</c:v>
                </c:pt>
                <c:pt idx="271">
                  <c:v>252494.196681291</c:v>
                </c:pt>
                <c:pt idx="272">
                  <c:v>252480.711385799</c:v>
                </c:pt>
                <c:pt idx="273">
                  <c:v>252502.870380129</c:v>
                </c:pt>
                <c:pt idx="274">
                  <c:v>252484.276646535</c:v>
                </c:pt>
                <c:pt idx="275">
                  <c:v>252468.915290746</c:v>
                </c:pt>
                <c:pt idx="276">
                  <c:v>252478.964423093</c:v>
                </c:pt>
                <c:pt idx="277">
                  <c:v>252486.770881713</c:v>
                </c:pt>
                <c:pt idx="278">
                  <c:v>252469.04957664</c:v>
                </c:pt>
                <c:pt idx="279">
                  <c:v>252478.52203701</c:v>
                </c:pt>
                <c:pt idx="280">
                  <c:v>252468.695850221</c:v>
                </c:pt>
                <c:pt idx="281">
                  <c:v>252471.074252841</c:v>
                </c:pt>
                <c:pt idx="282">
                  <c:v>252467.593184326</c:v>
                </c:pt>
                <c:pt idx="283">
                  <c:v>252462.738881796</c:v>
                </c:pt>
                <c:pt idx="284">
                  <c:v>252466.87918244</c:v>
                </c:pt>
                <c:pt idx="285">
                  <c:v>252459.76076919</c:v>
                </c:pt>
                <c:pt idx="286">
                  <c:v>252463.757154078</c:v>
                </c:pt>
                <c:pt idx="287">
                  <c:v>252465.443867858</c:v>
                </c:pt>
                <c:pt idx="288">
                  <c:v>252462.165714773</c:v>
                </c:pt>
                <c:pt idx="289">
                  <c:v>252466.108598814</c:v>
                </c:pt>
                <c:pt idx="290">
                  <c:v>252468.420978911</c:v>
                </c:pt>
                <c:pt idx="291">
                  <c:v>252470.326354221</c:v>
                </c:pt>
                <c:pt idx="292">
                  <c:v>252471.432082709</c:v>
                </c:pt>
                <c:pt idx="293">
                  <c:v>252468.945013639</c:v>
                </c:pt>
                <c:pt idx="294">
                  <c:v>252465.439633386</c:v>
                </c:pt>
                <c:pt idx="295">
                  <c:v>252467.240491479</c:v>
                </c:pt>
                <c:pt idx="296">
                  <c:v>252469.766177779</c:v>
                </c:pt>
                <c:pt idx="297">
                  <c:v>252466.298546823</c:v>
                </c:pt>
                <c:pt idx="298">
                  <c:v>252468.395278657</c:v>
                </c:pt>
                <c:pt idx="299">
                  <c:v>252469.650867321</c:v>
                </c:pt>
                <c:pt idx="300">
                  <c:v>252469.241745584</c:v>
                </c:pt>
                <c:pt idx="301">
                  <c:v>252467.223450643</c:v>
                </c:pt>
                <c:pt idx="302">
                  <c:v>252469.003129508</c:v>
                </c:pt>
                <c:pt idx="303">
                  <c:v>252468.568760478</c:v>
                </c:pt>
                <c:pt idx="304">
                  <c:v>252471.057622104</c:v>
                </c:pt>
                <c:pt idx="305">
                  <c:v>252471.337649681</c:v>
                </c:pt>
                <c:pt idx="306">
                  <c:v>252473.37543399</c:v>
                </c:pt>
                <c:pt idx="307">
                  <c:v>252471.448430376</c:v>
                </c:pt>
                <c:pt idx="308">
                  <c:v>252470.345136119</c:v>
                </c:pt>
                <c:pt idx="309">
                  <c:v>252469.860388265</c:v>
                </c:pt>
                <c:pt idx="310">
                  <c:v>252469.104662271</c:v>
                </c:pt>
                <c:pt idx="311">
                  <c:v>252469.285762686</c:v>
                </c:pt>
                <c:pt idx="312">
                  <c:v>252469.836793581</c:v>
                </c:pt>
                <c:pt idx="313">
                  <c:v>252470.541773098</c:v>
                </c:pt>
                <c:pt idx="314">
                  <c:v>252469.354556474</c:v>
                </c:pt>
                <c:pt idx="315">
                  <c:v>252468.681541139</c:v>
                </c:pt>
                <c:pt idx="316">
                  <c:v>252469.075299886</c:v>
                </c:pt>
                <c:pt idx="317">
                  <c:v>252469.490653621</c:v>
                </c:pt>
                <c:pt idx="318">
                  <c:v>252469.195180991</c:v>
                </c:pt>
                <c:pt idx="319">
                  <c:v>252469.748823277</c:v>
                </c:pt>
                <c:pt idx="320">
                  <c:v>252469.286309468</c:v>
                </c:pt>
                <c:pt idx="321">
                  <c:v>252469.672241263</c:v>
                </c:pt>
                <c:pt idx="322">
                  <c:v>252469.409155211</c:v>
                </c:pt>
                <c:pt idx="323">
                  <c:v>252469.316251232</c:v>
                </c:pt>
                <c:pt idx="324">
                  <c:v>252469.215414455</c:v>
                </c:pt>
                <c:pt idx="325">
                  <c:v>252469.5766833</c:v>
                </c:pt>
                <c:pt idx="326">
                  <c:v>252469.450824062</c:v>
                </c:pt>
                <c:pt idx="327">
                  <c:v>252469.418562588</c:v>
                </c:pt>
                <c:pt idx="328">
                  <c:v>252469.531533371</c:v>
                </c:pt>
                <c:pt idx="329">
                  <c:v>252469.449451894</c:v>
                </c:pt>
                <c:pt idx="330">
                  <c:v>252469.395385151</c:v>
                </c:pt>
                <c:pt idx="331">
                  <c:v>252469.492556646</c:v>
                </c:pt>
                <c:pt idx="332">
                  <c:v>252469.342210871</c:v>
                </c:pt>
                <c:pt idx="333">
                  <c:v>252469.36282025</c:v>
                </c:pt>
                <c:pt idx="334">
                  <c:v>252469.09992673</c:v>
                </c:pt>
                <c:pt idx="335">
                  <c:v>252469.324306757</c:v>
                </c:pt>
                <c:pt idx="336">
                  <c:v>252469.425021129</c:v>
                </c:pt>
                <c:pt idx="337">
                  <c:v>252469.393820996</c:v>
                </c:pt>
                <c:pt idx="338">
                  <c:v>252469.459568515</c:v>
                </c:pt>
                <c:pt idx="339">
                  <c:v>252469.340635777</c:v>
                </c:pt>
                <c:pt idx="340">
                  <c:v>252469.437395784</c:v>
                </c:pt>
                <c:pt idx="341">
                  <c:v>252469.459611709</c:v>
                </c:pt>
                <c:pt idx="342">
                  <c:v>252469.568674118</c:v>
                </c:pt>
                <c:pt idx="343">
                  <c:v>252469.443746309</c:v>
                </c:pt>
                <c:pt idx="344">
                  <c:v>252469.457589282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Main!$G$2:$G$346</c:f>
              <c:numCache>
                <c:formatCode>General</c:formatCode>
                <c:ptCount val="345"/>
                <c:pt idx="0">
                  <c:v>2199872.117444</c:v>
                </c:pt>
                <c:pt idx="1">
                  <c:v>8904074.01944724</c:v>
                </c:pt>
                <c:pt idx="2">
                  <c:v>8708607.41278539</c:v>
                </c:pt>
                <c:pt idx="3">
                  <c:v>8508545.49960135</c:v>
                </c:pt>
                <c:pt idx="4">
                  <c:v>8305806.39465287</c:v>
                </c:pt>
                <c:pt idx="5">
                  <c:v>8101779.00055389</c:v>
                </c:pt>
                <c:pt idx="6">
                  <c:v>7897627.16615012</c:v>
                </c:pt>
                <c:pt idx="7">
                  <c:v>7707689.87291293</c:v>
                </c:pt>
                <c:pt idx="8">
                  <c:v>7522317.46292974</c:v>
                </c:pt>
                <c:pt idx="9">
                  <c:v>5179517.40722322</c:v>
                </c:pt>
                <c:pt idx="10">
                  <c:v>4356117.31324839</c:v>
                </c:pt>
                <c:pt idx="11">
                  <c:v>4118736.75969145</c:v>
                </c:pt>
                <c:pt idx="12">
                  <c:v>3947028.51929</c:v>
                </c:pt>
                <c:pt idx="13">
                  <c:v>3927527.85093782</c:v>
                </c:pt>
                <c:pt idx="14">
                  <c:v>3794570.78048812</c:v>
                </c:pt>
                <c:pt idx="15">
                  <c:v>3802555.45570719</c:v>
                </c:pt>
                <c:pt idx="16">
                  <c:v>3849097.95497453</c:v>
                </c:pt>
                <c:pt idx="17">
                  <c:v>3826633.20219576</c:v>
                </c:pt>
                <c:pt idx="18">
                  <c:v>3496299.21344741</c:v>
                </c:pt>
                <c:pt idx="19">
                  <c:v>3268821.908862</c:v>
                </c:pt>
                <c:pt idx="20">
                  <c:v>3143843.79527526</c:v>
                </c:pt>
                <c:pt idx="21">
                  <c:v>3059182.13188004</c:v>
                </c:pt>
                <c:pt idx="22">
                  <c:v>3048137.73175679</c:v>
                </c:pt>
                <c:pt idx="23">
                  <c:v>3061881.04228371</c:v>
                </c:pt>
                <c:pt idx="24">
                  <c:v>2991716.58028046</c:v>
                </c:pt>
                <c:pt idx="25">
                  <c:v>2984324.27468134</c:v>
                </c:pt>
                <c:pt idx="26">
                  <c:v>2982757.1678027</c:v>
                </c:pt>
                <c:pt idx="27">
                  <c:v>2853079.37220911</c:v>
                </c:pt>
                <c:pt idx="28">
                  <c:v>2751246.05242804</c:v>
                </c:pt>
                <c:pt idx="29">
                  <c:v>2671271.2697522</c:v>
                </c:pt>
                <c:pt idx="30">
                  <c:v>2609671.68157692</c:v>
                </c:pt>
                <c:pt idx="31">
                  <c:v>2584024.47701607</c:v>
                </c:pt>
                <c:pt idx="32">
                  <c:v>2584811.0177538</c:v>
                </c:pt>
                <c:pt idx="33">
                  <c:v>2560818.63459271</c:v>
                </c:pt>
                <c:pt idx="34">
                  <c:v>2562181.36037033</c:v>
                </c:pt>
                <c:pt idx="35">
                  <c:v>2525309.57381486</c:v>
                </c:pt>
                <c:pt idx="36">
                  <c:v>2463474.99703412</c:v>
                </c:pt>
                <c:pt idx="37">
                  <c:v>2412746.72342689</c:v>
                </c:pt>
                <c:pt idx="38">
                  <c:v>2365981.42465402</c:v>
                </c:pt>
                <c:pt idx="39">
                  <c:v>2324909.65307097</c:v>
                </c:pt>
                <c:pt idx="40">
                  <c:v>2299376.13538829</c:v>
                </c:pt>
                <c:pt idx="41">
                  <c:v>2283560.73466009</c:v>
                </c:pt>
                <c:pt idx="42">
                  <c:v>2277967.47946733</c:v>
                </c:pt>
                <c:pt idx="43">
                  <c:v>2280213.87380867</c:v>
                </c:pt>
                <c:pt idx="44">
                  <c:v>2256419.92967434</c:v>
                </c:pt>
                <c:pt idx="45">
                  <c:v>2222136.77553461</c:v>
                </c:pt>
                <c:pt idx="46">
                  <c:v>2193113.03511917</c:v>
                </c:pt>
                <c:pt idx="47">
                  <c:v>2165097.5302875</c:v>
                </c:pt>
                <c:pt idx="48">
                  <c:v>2138447.4795132</c:v>
                </c:pt>
                <c:pt idx="49">
                  <c:v>2120638.55317944</c:v>
                </c:pt>
                <c:pt idx="50">
                  <c:v>2107750.85051305</c:v>
                </c:pt>
                <c:pt idx="51">
                  <c:v>2103967.24882129</c:v>
                </c:pt>
                <c:pt idx="52">
                  <c:v>2103634.99286707</c:v>
                </c:pt>
                <c:pt idx="53">
                  <c:v>2087058.11451509</c:v>
                </c:pt>
                <c:pt idx="54">
                  <c:v>2065487.76435602</c:v>
                </c:pt>
                <c:pt idx="55">
                  <c:v>2048123.75238806</c:v>
                </c:pt>
                <c:pt idx="56">
                  <c:v>2030912.22039442</c:v>
                </c:pt>
                <c:pt idx="57">
                  <c:v>2013392.89811188</c:v>
                </c:pt>
                <c:pt idx="58">
                  <c:v>1998383.99902749</c:v>
                </c:pt>
                <c:pt idx="59">
                  <c:v>1987719.78940567</c:v>
                </c:pt>
                <c:pt idx="60">
                  <c:v>1981615.06977871</c:v>
                </c:pt>
                <c:pt idx="61">
                  <c:v>1978517.10533185</c:v>
                </c:pt>
                <c:pt idx="62">
                  <c:v>1977827.35083074</c:v>
                </c:pt>
                <c:pt idx="63">
                  <c:v>1962517.33071661</c:v>
                </c:pt>
                <c:pt idx="64">
                  <c:v>1950552.12636907</c:v>
                </c:pt>
                <c:pt idx="65">
                  <c:v>1938532.67189525</c:v>
                </c:pt>
                <c:pt idx="66">
                  <c:v>1925575.4036165</c:v>
                </c:pt>
                <c:pt idx="67">
                  <c:v>1914762.63630936</c:v>
                </c:pt>
                <c:pt idx="68">
                  <c:v>1906318.60557125</c:v>
                </c:pt>
                <c:pt idx="69">
                  <c:v>1900723.42835512</c:v>
                </c:pt>
                <c:pt idx="70">
                  <c:v>1898193.34945065</c:v>
                </c:pt>
                <c:pt idx="71">
                  <c:v>1898133.13709528</c:v>
                </c:pt>
                <c:pt idx="72">
                  <c:v>1887189.25388577</c:v>
                </c:pt>
                <c:pt idx="73">
                  <c:v>1878553.26460827</c:v>
                </c:pt>
                <c:pt idx="74">
                  <c:v>1870173.08644663</c:v>
                </c:pt>
                <c:pt idx="75">
                  <c:v>1860959.80842876</c:v>
                </c:pt>
                <c:pt idx="76">
                  <c:v>1852070.6688915</c:v>
                </c:pt>
                <c:pt idx="77">
                  <c:v>1845170.81431172</c:v>
                </c:pt>
                <c:pt idx="78">
                  <c:v>1841242.18139057</c:v>
                </c:pt>
                <c:pt idx="79">
                  <c:v>1839323.38972336</c:v>
                </c:pt>
                <c:pt idx="80">
                  <c:v>1839674.90804978</c:v>
                </c:pt>
                <c:pt idx="81">
                  <c:v>1830995.64663957</c:v>
                </c:pt>
                <c:pt idx="82">
                  <c:v>1826291.46730651</c:v>
                </c:pt>
                <c:pt idx="83">
                  <c:v>1820060.33205211</c:v>
                </c:pt>
                <c:pt idx="84">
                  <c:v>1813930.86917778</c:v>
                </c:pt>
                <c:pt idx="85">
                  <c:v>1806620.24985954</c:v>
                </c:pt>
                <c:pt idx="86">
                  <c:v>1800446.58493829</c:v>
                </c:pt>
                <c:pt idx="87">
                  <c:v>1794374.15169224</c:v>
                </c:pt>
                <c:pt idx="88">
                  <c:v>1789830.41842388</c:v>
                </c:pt>
                <c:pt idx="89">
                  <c:v>1787751.47853417</c:v>
                </c:pt>
                <c:pt idx="90">
                  <c:v>1787661.72611522</c:v>
                </c:pt>
                <c:pt idx="91">
                  <c:v>1781942.72414324</c:v>
                </c:pt>
                <c:pt idx="92">
                  <c:v>1776686.31543582</c:v>
                </c:pt>
                <c:pt idx="93">
                  <c:v>1772126.54372964</c:v>
                </c:pt>
                <c:pt idx="94">
                  <c:v>1766495.97550694</c:v>
                </c:pt>
                <c:pt idx="95">
                  <c:v>1761832.29199167</c:v>
                </c:pt>
                <c:pt idx="96">
                  <c:v>1756895.03479639</c:v>
                </c:pt>
                <c:pt idx="97">
                  <c:v>1753559.26442137</c:v>
                </c:pt>
                <c:pt idx="98">
                  <c:v>1751835.44195137</c:v>
                </c:pt>
                <c:pt idx="99">
                  <c:v>1747557.27956387</c:v>
                </c:pt>
                <c:pt idx="100">
                  <c:v>1742907.17871429</c:v>
                </c:pt>
                <c:pt idx="101">
                  <c:v>1739297.85536582</c:v>
                </c:pt>
                <c:pt idx="102">
                  <c:v>1736055.43460241</c:v>
                </c:pt>
                <c:pt idx="103">
                  <c:v>1731963.61703886</c:v>
                </c:pt>
                <c:pt idx="104">
                  <c:v>1728182.88527333</c:v>
                </c:pt>
                <c:pt idx="105">
                  <c:v>1724236.69408234</c:v>
                </c:pt>
                <c:pt idx="106">
                  <c:v>1720870.36508946</c:v>
                </c:pt>
                <c:pt idx="107">
                  <c:v>1719267.88697743</c:v>
                </c:pt>
                <c:pt idx="108">
                  <c:v>1715776.24840863</c:v>
                </c:pt>
                <c:pt idx="109">
                  <c:v>1712566.0113961</c:v>
                </c:pt>
                <c:pt idx="110">
                  <c:v>1709234.83549056</c:v>
                </c:pt>
                <c:pt idx="111">
                  <c:v>1706654.7347133</c:v>
                </c:pt>
                <c:pt idx="112">
                  <c:v>1703255.68977522</c:v>
                </c:pt>
                <c:pt idx="113">
                  <c:v>1700499.1670553</c:v>
                </c:pt>
                <c:pt idx="114">
                  <c:v>1697323.96460238</c:v>
                </c:pt>
                <c:pt idx="115">
                  <c:v>1695101.84811312</c:v>
                </c:pt>
                <c:pt idx="116">
                  <c:v>1693914.17860087</c:v>
                </c:pt>
                <c:pt idx="117">
                  <c:v>1691045.51139699</c:v>
                </c:pt>
                <c:pt idx="118">
                  <c:v>1687885.21785685</c:v>
                </c:pt>
                <c:pt idx="119">
                  <c:v>1685638.98164117</c:v>
                </c:pt>
                <c:pt idx="120">
                  <c:v>1683629.35642988</c:v>
                </c:pt>
                <c:pt idx="121">
                  <c:v>1681081.89801437</c:v>
                </c:pt>
                <c:pt idx="122">
                  <c:v>1678679.74265059</c:v>
                </c:pt>
                <c:pt idx="123">
                  <c:v>1676101.05214848</c:v>
                </c:pt>
                <c:pt idx="124">
                  <c:v>1673718.51633918</c:v>
                </c:pt>
                <c:pt idx="125">
                  <c:v>1672632.61310941</c:v>
                </c:pt>
                <c:pt idx="126">
                  <c:v>1670306.61687885</c:v>
                </c:pt>
                <c:pt idx="127">
                  <c:v>1668272.20842643</c:v>
                </c:pt>
                <c:pt idx="128">
                  <c:v>1665925.08544507</c:v>
                </c:pt>
                <c:pt idx="129">
                  <c:v>1664236.38097238</c:v>
                </c:pt>
                <c:pt idx="130">
                  <c:v>1661963.7015216</c:v>
                </c:pt>
                <c:pt idx="131">
                  <c:v>1660202.28277058</c:v>
                </c:pt>
                <c:pt idx="132">
                  <c:v>1658053.60072497</c:v>
                </c:pt>
                <c:pt idx="133">
                  <c:v>1656676.2450719</c:v>
                </c:pt>
                <c:pt idx="134">
                  <c:v>1655948.8631221</c:v>
                </c:pt>
                <c:pt idx="135">
                  <c:v>1654066.46367198</c:v>
                </c:pt>
                <c:pt idx="136">
                  <c:v>1651770.43816765</c:v>
                </c:pt>
                <c:pt idx="137">
                  <c:v>1650372.61027959</c:v>
                </c:pt>
                <c:pt idx="138">
                  <c:v>1649076.41807451</c:v>
                </c:pt>
                <c:pt idx="139">
                  <c:v>1647433.16358759</c:v>
                </c:pt>
                <c:pt idx="140">
                  <c:v>1645823.07872125</c:v>
                </c:pt>
                <c:pt idx="141">
                  <c:v>1644093.04423594</c:v>
                </c:pt>
                <c:pt idx="142">
                  <c:v>1642322.7050705</c:v>
                </c:pt>
                <c:pt idx="143">
                  <c:v>1641593.00735672</c:v>
                </c:pt>
                <c:pt idx="144">
                  <c:v>1641297.75677585</c:v>
                </c:pt>
                <c:pt idx="145">
                  <c:v>1639816.84008763</c:v>
                </c:pt>
                <c:pt idx="146">
                  <c:v>1638092.84910278</c:v>
                </c:pt>
                <c:pt idx="147">
                  <c:v>1636931.13338794</c:v>
                </c:pt>
                <c:pt idx="148">
                  <c:v>1635344.87486634</c:v>
                </c:pt>
                <c:pt idx="149">
                  <c:v>1634209.34238063</c:v>
                </c:pt>
                <c:pt idx="150">
                  <c:v>1632748.38456949</c:v>
                </c:pt>
                <c:pt idx="151">
                  <c:v>1632075.85528942</c:v>
                </c:pt>
                <c:pt idx="152">
                  <c:v>1631726.21851605</c:v>
                </c:pt>
                <c:pt idx="153">
                  <c:v>1631467.9994124</c:v>
                </c:pt>
                <c:pt idx="154">
                  <c:v>1630063.22035511</c:v>
                </c:pt>
                <c:pt idx="155">
                  <c:v>1629224.25641084</c:v>
                </c:pt>
                <c:pt idx="156">
                  <c:v>1628352.84372844</c:v>
                </c:pt>
                <c:pt idx="157">
                  <c:v>1627299.64729816</c:v>
                </c:pt>
                <c:pt idx="158">
                  <c:v>1626179.58500879</c:v>
                </c:pt>
                <c:pt idx="159">
                  <c:v>1625062.34681333</c:v>
                </c:pt>
                <c:pt idx="160">
                  <c:v>1623710.01511702</c:v>
                </c:pt>
                <c:pt idx="161">
                  <c:v>1623251.10201606</c:v>
                </c:pt>
                <c:pt idx="162">
                  <c:v>1622890.35161996</c:v>
                </c:pt>
                <c:pt idx="163">
                  <c:v>1622626.24621375</c:v>
                </c:pt>
                <c:pt idx="164">
                  <c:v>1621473.14017183</c:v>
                </c:pt>
                <c:pt idx="165">
                  <c:v>1620832.01853331</c:v>
                </c:pt>
                <c:pt idx="166">
                  <c:v>1619841.70216252</c:v>
                </c:pt>
                <c:pt idx="167">
                  <c:v>1619284.49599471</c:v>
                </c:pt>
                <c:pt idx="168">
                  <c:v>1618438.79808128</c:v>
                </c:pt>
                <c:pt idx="169">
                  <c:v>1618486.16398946</c:v>
                </c:pt>
                <c:pt idx="170">
                  <c:v>1618468.05585771</c:v>
                </c:pt>
                <c:pt idx="171">
                  <c:v>1618854.41535613</c:v>
                </c:pt>
                <c:pt idx="172">
                  <c:v>1617218.39119166</c:v>
                </c:pt>
                <c:pt idx="173">
                  <c:v>1616934.74317201</c:v>
                </c:pt>
                <c:pt idx="174">
                  <c:v>1616504.51647359</c:v>
                </c:pt>
                <c:pt idx="175">
                  <c:v>1616064.63204413</c:v>
                </c:pt>
                <c:pt idx="176">
                  <c:v>1615417.71602781</c:v>
                </c:pt>
                <c:pt idx="177">
                  <c:v>1614846.26473443</c:v>
                </c:pt>
                <c:pt idx="178">
                  <c:v>1613678.66165933</c:v>
                </c:pt>
                <c:pt idx="179">
                  <c:v>1613323.99200154</c:v>
                </c:pt>
                <c:pt idx="180">
                  <c:v>1613635.42591547</c:v>
                </c:pt>
                <c:pt idx="181">
                  <c:v>1613901.68841783</c:v>
                </c:pt>
                <c:pt idx="182">
                  <c:v>1613228.29715418</c:v>
                </c:pt>
                <c:pt idx="183">
                  <c:v>1613022.10417112</c:v>
                </c:pt>
                <c:pt idx="184">
                  <c:v>1612848.38250501</c:v>
                </c:pt>
                <c:pt idx="185">
                  <c:v>1612669.77002588</c:v>
                </c:pt>
                <c:pt idx="186">
                  <c:v>1612503.99795809</c:v>
                </c:pt>
                <c:pt idx="187">
                  <c:v>1612679.79654226</c:v>
                </c:pt>
                <c:pt idx="188">
                  <c:v>1613606.33797371</c:v>
                </c:pt>
                <c:pt idx="189">
                  <c:v>1612428.51081586</c:v>
                </c:pt>
                <c:pt idx="190">
                  <c:v>1611220.6466935</c:v>
                </c:pt>
                <c:pt idx="191">
                  <c:v>1612561.61526273</c:v>
                </c:pt>
                <c:pt idx="192">
                  <c:v>1612773.83438319</c:v>
                </c:pt>
                <c:pt idx="193">
                  <c:v>1612453.31866781</c:v>
                </c:pt>
                <c:pt idx="194">
                  <c:v>1612312.60960464</c:v>
                </c:pt>
                <c:pt idx="195">
                  <c:v>1612340.01329051</c:v>
                </c:pt>
                <c:pt idx="196">
                  <c:v>1612339.82597448</c:v>
                </c:pt>
                <c:pt idx="197">
                  <c:v>1612783.58006386</c:v>
                </c:pt>
                <c:pt idx="198">
                  <c:v>1613055.44742829</c:v>
                </c:pt>
                <c:pt idx="199">
                  <c:v>1612430.95108587</c:v>
                </c:pt>
                <c:pt idx="200">
                  <c:v>1612310.26283112</c:v>
                </c:pt>
                <c:pt idx="201">
                  <c:v>1612308.99767144</c:v>
                </c:pt>
                <c:pt idx="202">
                  <c:v>1612244.12430816</c:v>
                </c:pt>
                <c:pt idx="203">
                  <c:v>1612257.23267902</c:v>
                </c:pt>
                <c:pt idx="204">
                  <c:v>1611996.04896976</c:v>
                </c:pt>
                <c:pt idx="205">
                  <c:v>1612503.21737531</c:v>
                </c:pt>
                <c:pt idx="206">
                  <c:v>1611814.47784002</c:v>
                </c:pt>
                <c:pt idx="207">
                  <c:v>1612442.30830544</c:v>
                </c:pt>
                <c:pt idx="208">
                  <c:v>1612437.81234296</c:v>
                </c:pt>
                <c:pt idx="209">
                  <c:v>1612409.32851153</c:v>
                </c:pt>
                <c:pt idx="210">
                  <c:v>1612724.36034984</c:v>
                </c:pt>
                <c:pt idx="211">
                  <c:v>1612363.2854699</c:v>
                </c:pt>
                <c:pt idx="212">
                  <c:v>1612485.60335964</c:v>
                </c:pt>
                <c:pt idx="213">
                  <c:v>1612293.81417066</c:v>
                </c:pt>
                <c:pt idx="214">
                  <c:v>1612430.58636103</c:v>
                </c:pt>
                <c:pt idx="215">
                  <c:v>1612211.20133272</c:v>
                </c:pt>
                <c:pt idx="216">
                  <c:v>1612173.73361086</c:v>
                </c:pt>
                <c:pt idx="217">
                  <c:v>1612140.01259687</c:v>
                </c:pt>
                <c:pt idx="218">
                  <c:v>1612126.04737122</c:v>
                </c:pt>
                <c:pt idx="219">
                  <c:v>1611854.03764528</c:v>
                </c:pt>
                <c:pt idx="220">
                  <c:v>1612011.90294326</c:v>
                </c:pt>
                <c:pt idx="221">
                  <c:v>1612111.07395307</c:v>
                </c:pt>
                <c:pt idx="222">
                  <c:v>1612129.75142557</c:v>
                </c:pt>
                <c:pt idx="223">
                  <c:v>1612089.22097101</c:v>
                </c:pt>
                <c:pt idx="224">
                  <c:v>1612178.88020579</c:v>
                </c:pt>
                <c:pt idx="225">
                  <c:v>1612218.50867036</c:v>
                </c:pt>
                <c:pt idx="226">
                  <c:v>1612155.55458081</c:v>
                </c:pt>
                <c:pt idx="227">
                  <c:v>1612072.0619943</c:v>
                </c:pt>
                <c:pt idx="228">
                  <c:v>1612106.62197459</c:v>
                </c:pt>
                <c:pt idx="229">
                  <c:v>1612072.22678147</c:v>
                </c:pt>
                <c:pt idx="230">
                  <c:v>1612060.26412643</c:v>
                </c:pt>
                <c:pt idx="231">
                  <c:v>1612079.4122039</c:v>
                </c:pt>
                <c:pt idx="232">
                  <c:v>1612100.47205225</c:v>
                </c:pt>
                <c:pt idx="233">
                  <c:v>1612036.03928438</c:v>
                </c:pt>
                <c:pt idx="234">
                  <c:v>1612058.17118381</c:v>
                </c:pt>
                <c:pt idx="235">
                  <c:v>1612018.98250971</c:v>
                </c:pt>
                <c:pt idx="236">
                  <c:v>1612039.39907396</c:v>
                </c:pt>
                <c:pt idx="237">
                  <c:v>1612049.42738856</c:v>
                </c:pt>
                <c:pt idx="238">
                  <c:v>1612038.64100168</c:v>
                </c:pt>
                <c:pt idx="239">
                  <c:v>1612049.40181152</c:v>
                </c:pt>
                <c:pt idx="240">
                  <c:v>1612051.97837093</c:v>
                </c:pt>
                <c:pt idx="241">
                  <c:v>1612045.36908626</c:v>
                </c:pt>
                <c:pt idx="242">
                  <c:v>1612075.01674626</c:v>
                </c:pt>
                <c:pt idx="243">
                  <c:v>1612051.13559494</c:v>
                </c:pt>
                <c:pt idx="244">
                  <c:v>1612009.51334469</c:v>
                </c:pt>
                <c:pt idx="245">
                  <c:v>1612053.9290866</c:v>
                </c:pt>
                <c:pt idx="246">
                  <c:v>1612045.65813834</c:v>
                </c:pt>
                <c:pt idx="247">
                  <c:v>1612048.49167741</c:v>
                </c:pt>
                <c:pt idx="248">
                  <c:v>1612040.72985015</c:v>
                </c:pt>
                <c:pt idx="249">
                  <c:v>1612034.09024401</c:v>
                </c:pt>
                <c:pt idx="250">
                  <c:v>1612058.97577597</c:v>
                </c:pt>
                <c:pt idx="251">
                  <c:v>1612046.30415036</c:v>
                </c:pt>
                <c:pt idx="252">
                  <c:v>1611999.58566991</c:v>
                </c:pt>
                <c:pt idx="253">
                  <c:v>1612033.49616029</c:v>
                </c:pt>
                <c:pt idx="254">
                  <c:v>1612023.62284508</c:v>
                </c:pt>
                <c:pt idx="255">
                  <c:v>1612022.45990533</c:v>
                </c:pt>
                <c:pt idx="256">
                  <c:v>1612017.47217666</c:v>
                </c:pt>
                <c:pt idx="257">
                  <c:v>1612020.375693</c:v>
                </c:pt>
                <c:pt idx="258">
                  <c:v>1612020.39273706</c:v>
                </c:pt>
                <c:pt idx="259">
                  <c:v>1612026.22780282</c:v>
                </c:pt>
                <c:pt idx="260">
                  <c:v>1612003.21156595</c:v>
                </c:pt>
                <c:pt idx="261">
                  <c:v>1611992.75249808</c:v>
                </c:pt>
                <c:pt idx="262">
                  <c:v>1611999.32586733</c:v>
                </c:pt>
                <c:pt idx="263">
                  <c:v>1612013.32500094</c:v>
                </c:pt>
                <c:pt idx="264">
                  <c:v>1612006.26662805</c:v>
                </c:pt>
                <c:pt idx="265">
                  <c:v>1612009.93063372</c:v>
                </c:pt>
                <c:pt idx="266">
                  <c:v>1612012.85642043</c:v>
                </c:pt>
                <c:pt idx="267">
                  <c:v>1612012.62486627</c:v>
                </c:pt>
                <c:pt idx="268">
                  <c:v>1612014.51871748</c:v>
                </c:pt>
                <c:pt idx="269">
                  <c:v>1612004.29343089</c:v>
                </c:pt>
                <c:pt idx="270">
                  <c:v>1612019.21768182</c:v>
                </c:pt>
                <c:pt idx="271">
                  <c:v>1612017.1575835</c:v>
                </c:pt>
                <c:pt idx="272">
                  <c:v>1612011.7464016</c:v>
                </c:pt>
                <c:pt idx="273">
                  <c:v>1612021.94735575</c:v>
                </c:pt>
                <c:pt idx="274">
                  <c:v>1612012.42431851</c:v>
                </c:pt>
                <c:pt idx="275">
                  <c:v>1612002.6249845</c:v>
                </c:pt>
                <c:pt idx="276">
                  <c:v>1612011.79291186</c:v>
                </c:pt>
                <c:pt idx="277">
                  <c:v>1612015.21853192</c:v>
                </c:pt>
                <c:pt idx="278">
                  <c:v>1612007.98789035</c:v>
                </c:pt>
                <c:pt idx="279">
                  <c:v>1612011.29867568</c:v>
                </c:pt>
                <c:pt idx="280">
                  <c:v>1612006.22985498</c:v>
                </c:pt>
                <c:pt idx="281">
                  <c:v>1612007.32863606</c:v>
                </c:pt>
                <c:pt idx="282">
                  <c:v>1612005.4064004</c:v>
                </c:pt>
                <c:pt idx="283">
                  <c:v>1612001.62377209</c:v>
                </c:pt>
                <c:pt idx="284">
                  <c:v>1612003.32751657</c:v>
                </c:pt>
                <c:pt idx="285">
                  <c:v>1612000.01497826</c:v>
                </c:pt>
                <c:pt idx="286">
                  <c:v>1612001.95034268</c:v>
                </c:pt>
                <c:pt idx="287">
                  <c:v>1612003.25240237</c:v>
                </c:pt>
                <c:pt idx="288">
                  <c:v>1612001.89100076</c:v>
                </c:pt>
                <c:pt idx="289">
                  <c:v>1612003.5883769</c:v>
                </c:pt>
                <c:pt idx="290">
                  <c:v>1612004.54323702</c:v>
                </c:pt>
                <c:pt idx="291">
                  <c:v>1612005.31814483</c:v>
                </c:pt>
                <c:pt idx="292">
                  <c:v>1612005.78568942</c:v>
                </c:pt>
                <c:pt idx="293">
                  <c:v>1612004.84077411</c:v>
                </c:pt>
                <c:pt idx="294">
                  <c:v>1612003.20001125</c:v>
                </c:pt>
                <c:pt idx="295">
                  <c:v>1612003.62021594</c:v>
                </c:pt>
                <c:pt idx="296">
                  <c:v>1612005.45197433</c:v>
                </c:pt>
                <c:pt idx="297">
                  <c:v>1612003.65964797</c:v>
                </c:pt>
                <c:pt idx="298">
                  <c:v>1612004.40293724</c:v>
                </c:pt>
                <c:pt idx="299">
                  <c:v>1612004.93487966</c:v>
                </c:pt>
                <c:pt idx="300">
                  <c:v>1612004.78572494</c:v>
                </c:pt>
                <c:pt idx="301">
                  <c:v>1612003.66719537</c:v>
                </c:pt>
                <c:pt idx="302">
                  <c:v>1612004.77537115</c:v>
                </c:pt>
                <c:pt idx="303">
                  <c:v>1612004.63193109</c:v>
                </c:pt>
                <c:pt idx="304">
                  <c:v>1612005.82245624</c:v>
                </c:pt>
                <c:pt idx="305">
                  <c:v>1612006.13057709</c:v>
                </c:pt>
                <c:pt idx="306">
                  <c:v>1612007.02751034</c:v>
                </c:pt>
                <c:pt idx="307">
                  <c:v>1612006.19112607</c:v>
                </c:pt>
                <c:pt idx="308">
                  <c:v>1612005.79641469</c:v>
                </c:pt>
                <c:pt idx="309">
                  <c:v>1612005.53737691</c:v>
                </c:pt>
                <c:pt idx="310">
                  <c:v>1612005.19623636</c:v>
                </c:pt>
                <c:pt idx="311">
                  <c:v>1612005.34983062</c:v>
                </c:pt>
                <c:pt idx="312">
                  <c:v>1612005.50533277</c:v>
                </c:pt>
                <c:pt idx="313">
                  <c:v>1612005.82391124</c:v>
                </c:pt>
                <c:pt idx="314">
                  <c:v>1612005.25862372</c:v>
                </c:pt>
                <c:pt idx="315">
                  <c:v>1612004.9505239</c:v>
                </c:pt>
                <c:pt idx="316">
                  <c:v>1612005.08232016</c:v>
                </c:pt>
                <c:pt idx="317">
                  <c:v>1612005.16771597</c:v>
                </c:pt>
                <c:pt idx="318">
                  <c:v>1612005.02604953</c:v>
                </c:pt>
                <c:pt idx="319">
                  <c:v>1612005.30013001</c:v>
                </c:pt>
                <c:pt idx="320">
                  <c:v>1612005.08936804</c:v>
                </c:pt>
                <c:pt idx="321">
                  <c:v>1612005.26941331</c:v>
                </c:pt>
                <c:pt idx="322">
                  <c:v>1612005.12216264</c:v>
                </c:pt>
                <c:pt idx="323">
                  <c:v>1612005.10265802</c:v>
                </c:pt>
                <c:pt idx="324">
                  <c:v>1612005.02087932</c:v>
                </c:pt>
                <c:pt idx="325">
                  <c:v>1612005.14685982</c:v>
                </c:pt>
                <c:pt idx="326">
                  <c:v>1612005.14664063</c:v>
                </c:pt>
                <c:pt idx="327">
                  <c:v>1612005.1448246</c:v>
                </c:pt>
                <c:pt idx="328">
                  <c:v>1612005.21913253</c:v>
                </c:pt>
                <c:pt idx="329">
                  <c:v>1612005.15204019</c:v>
                </c:pt>
                <c:pt idx="330">
                  <c:v>1612005.13565678</c:v>
                </c:pt>
                <c:pt idx="331">
                  <c:v>1612005.19395151</c:v>
                </c:pt>
                <c:pt idx="332">
                  <c:v>1612005.14905104</c:v>
                </c:pt>
                <c:pt idx="333">
                  <c:v>1612005.16089046</c:v>
                </c:pt>
                <c:pt idx="334">
                  <c:v>1612005.02906778</c:v>
                </c:pt>
                <c:pt idx="335">
                  <c:v>1612005.14823629</c:v>
                </c:pt>
                <c:pt idx="336">
                  <c:v>1612005.21343891</c:v>
                </c:pt>
                <c:pt idx="337">
                  <c:v>1612005.20151184</c:v>
                </c:pt>
                <c:pt idx="338">
                  <c:v>1612005.22869088</c:v>
                </c:pt>
                <c:pt idx="339">
                  <c:v>1612005.15634756</c:v>
                </c:pt>
                <c:pt idx="340">
                  <c:v>1612005.22140744</c:v>
                </c:pt>
                <c:pt idx="341">
                  <c:v>1612005.25316172</c:v>
                </c:pt>
                <c:pt idx="342">
                  <c:v>1612005.32567876</c:v>
                </c:pt>
                <c:pt idx="343">
                  <c:v>1612005.2488438</c:v>
                </c:pt>
                <c:pt idx="344">
                  <c:v>1612005.26794333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12.9119947727388</c:v>
                </c:pt>
                <c:pt idx="2">
                  <c:v>14.335952890452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13.0746219663238</c:v>
                </c:pt>
                <c:pt idx="2">
                  <c:v>13.8824337750774</c:v>
                </c:pt>
                <c:pt idx="3">
                  <c:v>0.686837830223866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0.162627193585028</c:v>
                </c:pt>
                <c:pt idx="2">
                  <c:v>12.4584756573641</c:v>
                </c:pt>
                <c:pt idx="3">
                  <c:v>15.0227907206759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12.9116277810187</c:v>
                </c:pt>
                <c:pt idx="2">
                  <c:v>14.339088431602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13.0736944904025</c:v>
                </c:pt>
                <c:pt idx="2">
                  <c:v>13.8871141319717</c:v>
                </c:pt>
                <c:pt idx="3">
                  <c:v>0.684512838300842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0.162066709383778</c:v>
                </c:pt>
                <c:pt idx="2">
                  <c:v>12.4596534813884</c:v>
                </c:pt>
                <c:pt idx="3">
                  <c:v>15.0236012699029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12.7905550723154</c:v>
                </c:pt>
                <c:pt idx="2">
                  <c:v>14.1779892285431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12.955641092652</c:v>
                </c:pt>
                <c:pt idx="2">
                  <c:v>14.2415577807305</c:v>
                </c:pt>
                <c:pt idx="3">
                  <c:v>0.69690813736525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0.165086020336525</c:v>
                </c:pt>
                <c:pt idx="2">
                  <c:v>12.8541236245029</c:v>
                </c:pt>
                <c:pt idx="3">
                  <c:v>14.8748973659083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12.8143529304813</c:v>
                </c:pt>
                <c:pt idx="2">
                  <c:v>14.1150478475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12.9949084923687</c:v>
                </c:pt>
                <c:pt idx="2">
                  <c:v>14.1840273561651</c:v>
                </c:pt>
                <c:pt idx="3">
                  <c:v>0.760918941022435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0.180555561887442</c:v>
                </c:pt>
                <c:pt idx="2">
                  <c:v>12.8833324391463</c:v>
                </c:pt>
                <c:pt idx="3">
                  <c:v>14.8759667885225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12.6978047080616</c:v>
                </c:pt>
                <c:pt idx="2">
                  <c:v>21.3957594263304</c:v>
                </c:pt>
                <c:pt idx="3">
                  <c:v>26.7920140559034</c:v>
                </c:pt>
                <c:pt idx="4">
                  <c:v>29.2530075763378</c:v>
                </c:pt>
                <c:pt idx="5">
                  <c:v>28.9064633026983</c:v>
                </c:pt>
                <c:pt idx="6">
                  <c:v>18.9933497820791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12.8197184417066</c:v>
                </c:pt>
                <c:pt idx="2">
                  <c:v>10.9371957651006</c:v>
                </c:pt>
                <c:pt idx="3">
                  <c:v>9.3614921536289</c:v>
                </c:pt>
                <c:pt idx="4">
                  <c:v>7.94214482671615</c:v>
                </c:pt>
                <c:pt idx="5">
                  <c:v>6.56777019671419</c:v>
                </c:pt>
                <c:pt idx="6">
                  <c:v>5.40109595179274</c:v>
                </c:pt>
                <c:pt idx="7">
                  <c:v>0.68122648935186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0.12191373364501</c:v>
                </c:pt>
                <c:pt idx="2">
                  <c:v>2.23924104683179</c:v>
                </c:pt>
                <c:pt idx="3">
                  <c:v>3.96523752405595</c:v>
                </c:pt>
                <c:pt idx="4">
                  <c:v>5.48115130628171</c:v>
                </c:pt>
                <c:pt idx="5">
                  <c:v>6.91431447035365</c:v>
                </c:pt>
                <c:pt idx="6">
                  <c:v>15.314209472412</c:v>
                </c:pt>
                <c:pt idx="7">
                  <c:v>19.674576271431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26.0277075150907</c:v>
                </c:pt>
                <c:pt idx="1">
                  <c:v>26.0305966001235</c:v>
                </c:pt>
                <c:pt idx="2">
                  <c:v>26.0889523236233</c:v>
                </c:pt>
                <c:pt idx="3">
                  <c:v>26.1168310222214</c:v>
                </c:pt>
                <c:pt idx="4">
                  <c:v>26.1193489848306</c:v>
                </c:pt>
                <c:pt idx="5">
                  <c:v>26.3479860572021</c:v>
                </c:pt>
                <c:pt idx="6">
                  <c:v>26.2383265684743</c:v>
                </c:pt>
                <c:pt idx="7">
                  <c:v>91.3243687187954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19.6433033867145</c:v>
                </c:pt>
                <c:pt idx="1">
                  <c:v>19.6204724757938</c:v>
                </c:pt>
                <c:pt idx="2">
                  <c:v>19.6160841920211</c:v>
                </c:pt>
                <c:pt idx="3">
                  <c:v>19.6139757163641</c:v>
                </c:pt>
                <c:pt idx="4">
                  <c:v>19.6137895840071</c:v>
                </c:pt>
                <c:pt idx="5">
                  <c:v>19.6064398836557</c:v>
                </c:pt>
                <c:pt idx="6">
                  <c:v>19.6022172608832</c:v>
                </c:pt>
                <c:pt idx="7">
                  <c:v>27.7514448681678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14.0738168281174</c:v>
                </c:pt>
                <c:pt idx="1">
                  <c:v>14.2391494561943</c:v>
                </c:pt>
                <c:pt idx="2">
                  <c:v>14.3044708653452</c:v>
                </c:pt>
                <c:pt idx="3">
                  <c:v>14.335952890452</c:v>
                </c:pt>
                <c:pt idx="4">
                  <c:v>14.339088431602</c:v>
                </c:pt>
                <c:pt idx="5">
                  <c:v>14.1779892285431</c:v>
                </c:pt>
                <c:pt idx="6">
                  <c:v>14.1150478475</c:v>
                </c:pt>
                <c:pt idx="7">
                  <c:v>29.2530075763378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10.8272803535399</c:v>
                </c:pt>
                <c:pt idx="1">
                  <c:v>10.8410824995169</c:v>
                </c:pt>
                <c:pt idx="2">
                  <c:v>10.867816855242</c:v>
                </c:pt>
                <c:pt idx="3">
                  <c:v>10.8805997466439</c:v>
                </c:pt>
                <c:pt idx="4">
                  <c:v>10.8817520269407</c:v>
                </c:pt>
                <c:pt idx="5">
                  <c:v>10.9811208636047</c:v>
                </c:pt>
                <c:pt idx="6">
                  <c:v>10.9377734434132</c:v>
                </c:pt>
                <c:pt idx="7">
                  <c:v>36.1987658905298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261</c:v>
                </c:pt>
                <c:pt idx="1">
                  <c:v>Linea 262</c:v>
                </c:pt>
                <c:pt idx="2">
                  <c:v>Linea 263</c:v>
                </c:pt>
                <c:pt idx="3">
                  <c:v>Linea 264</c:v>
                </c:pt>
                <c:pt idx="4">
                  <c:v>Linea 265</c:v>
                </c:pt>
                <c:pt idx="5">
                  <c:v>Linea 266</c:v>
                </c:pt>
                <c:pt idx="6">
                  <c:v>Linea 267</c:v>
                </c:pt>
                <c:pt idx="7">
                  <c:v>Linea 268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</c:v>
                </c:pt>
                <c:pt idx="1">
                  <c:v>0.669601624373538</c:v>
                </c:pt>
                <c:pt idx="2">
                  <c:v>0.667907183221946</c:v>
                </c:pt>
                <c:pt idx="3">
                  <c:v>0.667094540876713</c:v>
                </c:pt>
                <c:pt idx="4">
                  <c:v>0.667009645851966</c:v>
                </c:pt>
                <c:pt idx="5">
                  <c:v>0.667639444294505</c:v>
                </c:pt>
                <c:pt idx="6">
                  <c:v>0.669769447614209</c:v>
                </c:pt>
                <c:pt idx="7">
                  <c:v>0.61369480682348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TE y TT!$B$2:$B$346</c:f>
              <c:numCache>
                <c:formatCode>General</c:formatCode>
                <c:ptCount val="345"/>
                <c:pt idx="0">
                  <c:v>828504.970037257</c:v>
                </c:pt>
                <c:pt idx="1">
                  <c:v>8285049.70037257</c:v>
                </c:pt>
                <c:pt idx="2">
                  <c:v>7863426.13160487</c:v>
                </c:pt>
                <c:pt idx="3">
                  <c:v>7443274.05436227</c:v>
                </c:pt>
                <c:pt idx="4">
                  <c:v>7023981.18376448</c:v>
                </c:pt>
                <c:pt idx="5">
                  <c:v>6605105.24513463</c:v>
                </c:pt>
                <c:pt idx="6">
                  <c:v>6186275.60452421</c:v>
                </c:pt>
                <c:pt idx="7">
                  <c:v>5737826.46231009</c:v>
                </c:pt>
                <c:pt idx="8">
                  <c:v>5285659.81903747</c:v>
                </c:pt>
                <c:pt idx="9">
                  <c:v>4142524.85018628</c:v>
                </c:pt>
                <c:pt idx="10">
                  <c:v>3640873.83859098</c:v>
                </c:pt>
                <c:pt idx="11">
                  <c:v>3337398.2124633</c:v>
                </c:pt>
                <c:pt idx="12">
                  <c:v>3114724.5005928</c:v>
                </c:pt>
                <c:pt idx="13">
                  <c:v>3046411.5622317</c:v>
                </c:pt>
                <c:pt idx="14">
                  <c:v>2912713.43379146</c:v>
                </c:pt>
                <c:pt idx="15">
                  <c:v>2930090.98683948</c:v>
                </c:pt>
                <c:pt idx="16">
                  <c:v>3141639.86459313</c:v>
                </c:pt>
                <c:pt idx="17">
                  <c:v>2995081.50271743</c:v>
                </c:pt>
                <c:pt idx="18">
                  <c:v>2705271.03994363</c:v>
                </c:pt>
                <c:pt idx="19">
                  <c:v>2444862.56767343</c:v>
                </c:pt>
                <c:pt idx="20">
                  <c:v>2356495.43940648</c:v>
                </c:pt>
                <c:pt idx="21">
                  <c:v>2293042.33359657</c:v>
                </c:pt>
                <c:pt idx="22">
                  <c:v>2339865.62117574</c:v>
                </c:pt>
                <c:pt idx="23">
                  <c:v>2379859.58166181</c:v>
                </c:pt>
                <c:pt idx="24">
                  <c:v>2276541.66125892</c:v>
                </c:pt>
                <c:pt idx="25">
                  <c:v>2299754.9361391</c:v>
                </c:pt>
                <c:pt idx="26">
                  <c:v>2299904.64131826</c:v>
                </c:pt>
                <c:pt idx="27">
                  <c:v>2079027.82295688</c:v>
                </c:pt>
                <c:pt idx="28">
                  <c:v>1939216.13061799</c:v>
                </c:pt>
                <c:pt idx="29">
                  <c:v>1803324.67925493</c:v>
                </c:pt>
                <c:pt idx="30">
                  <c:v>1693644.60764543</c:v>
                </c:pt>
                <c:pt idx="31">
                  <c:v>1661829.43776234</c:v>
                </c:pt>
                <c:pt idx="32">
                  <c:v>1646391.20219527</c:v>
                </c:pt>
                <c:pt idx="33">
                  <c:v>1628710.43093678</c:v>
                </c:pt>
                <c:pt idx="34">
                  <c:v>1632368.43861277</c:v>
                </c:pt>
                <c:pt idx="35">
                  <c:v>1555522.02439802</c:v>
                </c:pt>
                <c:pt idx="36">
                  <c:v>1475176.01442607</c:v>
                </c:pt>
                <c:pt idx="37">
                  <c:v>1386136.17268157</c:v>
                </c:pt>
                <c:pt idx="38">
                  <c:v>1320501.31213673</c:v>
                </c:pt>
                <c:pt idx="39">
                  <c:v>1266561.49808479</c:v>
                </c:pt>
                <c:pt idx="40">
                  <c:v>1215582.95251707</c:v>
                </c:pt>
                <c:pt idx="41">
                  <c:v>1190595.86384348</c:v>
                </c:pt>
                <c:pt idx="42">
                  <c:v>1185520.26355969</c:v>
                </c:pt>
                <c:pt idx="43">
                  <c:v>1199168.24956253</c:v>
                </c:pt>
                <c:pt idx="44">
                  <c:v>1149808.43764979</c:v>
                </c:pt>
                <c:pt idx="45">
                  <c:v>1099677.98819862</c:v>
                </c:pt>
                <c:pt idx="46">
                  <c:v>1066197.3820253</c:v>
                </c:pt>
                <c:pt idx="47">
                  <c:v>1023942.54496245</c:v>
                </c:pt>
                <c:pt idx="48">
                  <c:v>980900.436434394</c:v>
                </c:pt>
                <c:pt idx="49">
                  <c:v>963720.49135629</c:v>
                </c:pt>
                <c:pt idx="50">
                  <c:v>946521.76990383</c:v>
                </c:pt>
                <c:pt idx="51">
                  <c:v>940345.711891068</c:v>
                </c:pt>
                <c:pt idx="52">
                  <c:v>945397.203378727</c:v>
                </c:pt>
                <c:pt idx="53">
                  <c:v>924485.30734755</c:v>
                </c:pt>
                <c:pt idx="54">
                  <c:v>893493.213143574</c:v>
                </c:pt>
                <c:pt idx="55">
                  <c:v>862910.168192019</c:v>
                </c:pt>
                <c:pt idx="56">
                  <c:v>839138.718525527</c:v>
                </c:pt>
                <c:pt idx="57">
                  <c:v>817278.854335432</c:v>
                </c:pt>
                <c:pt idx="58">
                  <c:v>791320.507812137</c:v>
                </c:pt>
                <c:pt idx="59">
                  <c:v>775259.495904527</c:v>
                </c:pt>
                <c:pt idx="60">
                  <c:v>771270.141492301</c:v>
                </c:pt>
                <c:pt idx="61">
                  <c:v>767138.637204055</c:v>
                </c:pt>
                <c:pt idx="62">
                  <c:v>763522.266340068</c:v>
                </c:pt>
                <c:pt idx="63">
                  <c:v>740069.516310016</c:v>
                </c:pt>
                <c:pt idx="64">
                  <c:v>726734.948334543</c:v>
                </c:pt>
                <c:pt idx="65">
                  <c:v>708940.118009305</c:v>
                </c:pt>
                <c:pt idx="66">
                  <c:v>687804.840376602</c:v>
                </c:pt>
                <c:pt idx="67">
                  <c:v>674574.034599466</c:v>
                </c:pt>
                <c:pt idx="68">
                  <c:v>662654.094858629</c:v>
                </c:pt>
                <c:pt idx="69">
                  <c:v>651206.354953709</c:v>
                </c:pt>
                <c:pt idx="70">
                  <c:v>647295.564081316</c:v>
                </c:pt>
                <c:pt idx="71">
                  <c:v>645434.531249731</c:v>
                </c:pt>
                <c:pt idx="72">
                  <c:v>632148.513131238</c:v>
                </c:pt>
                <c:pt idx="73">
                  <c:v>616500.156900901</c:v>
                </c:pt>
                <c:pt idx="74">
                  <c:v>604479.658445927</c:v>
                </c:pt>
                <c:pt idx="75">
                  <c:v>593026.169562309</c:v>
                </c:pt>
                <c:pt idx="76">
                  <c:v>578648.325575054</c:v>
                </c:pt>
                <c:pt idx="77">
                  <c:v>568448.178173598</c:v>
                </c:pt>
                <c:pt idx="78">
                  <c:v>565239.804913155</c:v>
                </c:pt>
                <c:pt idx="79">
                  <c:v>562672.322664161</c:v>
                </c:pt>
                <c:pt idx="80">
                  <c:v>564583.279882384</c:v>
                </c:pt>
                <c:pt idx="81">
                  <c:v>550145.438947494</c:v>
                </c:pt>
                <c:pt idx="82">
                  <c:v>539744.443227525</c:v>
                </c:pt>
                <c:pt idx="83">
                  <c:v>533211.991099093</c:v>
                </c:pt>
                <c:pt idx="84">
                  <c:v>524414.711249696</c:v>
                </c:pt>
                <c:pt idx="85">
                  <c:v>513869.004546689</c:v>
                </c:pt>
                <c:pt idx="86">
                  <c:v>504602.781254068</c:v>
                </c:pt>
                <c:pt idx="87">
                  <c:v>495975.545277203</c:v>
                </c:pt>
                <c:pt idx="88">
                  <c:v>487704.79460782</c:v>
                </c:pt>
                <c:pt idx="89">
                  <c:v>484547.616450531</c:v>
                </c:pt>
                <c:pt idx="90">
                  <c:v>483412.973053685</c:v>
                </c:pt>
                <c:pt idx="91">
                  <c:v>477864.94417497</c:v>
                </c:pt>
                <c:pt idx="92">
                  <c:v>468618.111111216</c:v>
                </c:pt>
                <c:pt idx="93">
                  <c:v>462215.193647126</c:v>
                </c:pt>
                <c:pt idx="94">
                  <c:v>454357.866744213</c:v>
                </c:pt>
                <c:pt idx="95">
                  <c:v>448293.033354472</c:v>
                </c:pt>
                <c:pt idx="96">
                  <c:v>441443.794064192</c:v>
                </c:pt>
                <c:pt idx="97">
                  <c:v>438164.983944929</c:v>
                </c:pt>
                <c:pt idx="98">
                  <c:v>435939.709161903</c:v>
                </c:pt>
                <c:pt idx="99">
                  <c:v>429754.987972521</c:v>
                </c:pt>
                <c:pt idx="100">
                  <c:v>421711.907586562</c:v>
                </c:pt>
                <c:pt idx="101">
                  <c:v>418292.31786861</c:v>
                </c:pt>
                <c:pt idx="102">
                  <c:v>413883.735292335</c:v>
                </c:pt>
                <c:pt idx="103">
                  <c:v>408273.950389891</c:v>
                </c:pt>
                <c:pt idx="104">
                  <c:v>402661.988316527</c:v>
                </c:pt>
                <c:pt idx="105">
                  <c:v>397123.460005818</c:v>
                </c:pt>
                <c:pt idx="106">
                  <c:v>391355.681580208</c:v>
                </c:pt>
                <c:pt idx="107">
                  <c:v>388942.114182882</c:v>
                </c:pt>
                <c:pt idx="108">
                  <c:v>384168.970969268</c:v>
                </c:pt>
                <c:pt idx="109">
                  <c:v>380783.071958531</c:v>
                </c:pt>
                <c:pt idx="110">
                  <c:v>374846.073738602</c:v>
                </c:pt>
                <c:pt idx="111">
                  <c:v>371124.770998495</c:v>
                </c:pt>
                <c:pt idx="112">
                  <c:v>366245.939687661</c:v>
                </c:pt>
                <c:pt idx="113">
                  <c:v>362653.934308125</c:v>
                </c:pt>
                <c:pt idx="114">
                  <c:v>358207.502631715</c:v>
                </c:pt>
                <c:pt idx="115">
                  <c:v>355956.172557049</c:v>
                </c:pt>
                <c:pt idx="116">
                  <c:v>354451.197612706</c:v>
                </c:pt>
                <c:pt idx="117">
                  <c:v>350388.599974254</c:v>
                </c:pt>
                <c:pt idx="118">
                  <c:v>345090.151845042</c:v>
                </c:pt>
                <c:pt idx="119">
                  <c:v>343019.303653162</c:v>
                </c:pt>
                <c:pt idx="120">
                  <c:v>340357.968015657</c:v>
                </c:pt>
                <c:pt idx="121">
                  <c:v>336973.254017971</c:v>
                </c:pt>
                <c:pt idx="122">
                  <c:v>333450.037958725</c:v>
                </c:pt>
                <c:pt idx="123">
                  <c:v>329898.889922153</c:v>
                </c:pt>
                <c:pt idx="124">
                  <c:v>325891.156248834</c:v>
                </c:pt>
                <c:pt idx="125">
                  <c:v>324250.56478233</c:v>
                </c:pt>
                <c:pt idx="126">
                  <c:v>321064.92344777</c:v>
                </c:pt>
                <c:pt idx="127">
                  <c:v>319044.803889595</c:v>
                </c:pt>
                <c:pt idx="128">
                  <c:v>315007.261845707</c:v>
                </c:pt>
                <c:pt idx="129">
                  <c:v>312614.756401444</c:v>
                </c:pt>
                <c:pt idx="130">
                  <c:v>309391.662745987</c:v>
                </c:pt>
                <c:pt idx="131">
                  <c:v>307169.553060187</c:v>
                </c:pt>
                <c:pt idx="132">
                  <c:v>304222.111299796</c:v>
                </c:pt>
                <c:pt idx="133">
                  <c:v>302979.702919315</c:v>
                </c:pt>
                <c:pt idx="134">
                  <c:v>302129.772422615</c:v>
                </c:pt>
                <c:pt idx="135">
                  <c:v>299591.194262559</c:v>
                </c:pt>
                <c:pt idx="136">
                  <c:v>295796.120465543</c:v>
                </c:pt>
                <c:pt idx="137">
                  <c:v>294663.549452704</c:v>
                </c:pt>
                <c:pt idx="138">
                  <c:v>293043.961050902</c:v>
                </c:pt>
                <c:pt idx="139">
                  <c:v>291009.610054283</c:v>
                </c:pt>
                <c:pt idx="140">
                  <c:v>288741.714620567</c:v>
                </c:pt>
                <c:pt idx="141">
                  <c:v>286487.701541943</c:v>
                </c:pt>
                <c:pt idx="142">
                  <c:v>283586.206555133</c:v>
                </c:pt>
                <c:pt idx="143">
                  <c:v>282498.206669251</c:v>
                </c:pt>
                <c:pt idx="144">
                  <c:v>281704.811360685</c:v>
                </c:pt>
                <c:pt idx="145">
                  <c:v>280233.830356026</c:v>
                </c:pt>
                <c:pt idx="146">
                  <c:v>277518.670315298</c:v>
                </c:pt>
                <c:pt idx="147">
                  <c:v>276018.372133484</c:v>
                </c:pt>
                <c:pt idx="148">
                  <c:v>273939.508302311</c:v>
                </c:pt>
                <c:pt idx="149">
                  <c:v>272682.668909074</c:v>
                </c:pt>
                <c:pt idx="150">
                  <c:v>270855.843685511</c:v>
                </c:pt>
                <c:pt idx="151">
                  <c:v>270614.043674442</c:v>
                </c:pt>
                <c:pt idx="152">
                  <c:v>270332.837490487</c:v>
                </c:pt>
                <c:pt idx="153">
                  <c:v>269634.809748023</c:v>
                </c:pt>
                <c:pt idx="154">
                  <c:v>267916.54693226</c:v>
                </c:pt>
                <c:pt idx="155">
                  <c:v>267483.382047919</c:v>
                </c:pt>
                <c:pt idx="156">
                  <c:v>266553.837243555</c:v>
                </c:pt>
                <c:pt idx="157">
                  <c:v>265486.91279514</c:v>
                </c:pt>
                <c:pt idx="158">
                  <c:v>264082.237064878</c:v>
                </c:pt>
                <c:pt idx="159">
                  <c:v>262846.828795718</c:v>
                </c:pt>
                <c:pt idx="160">
                  <c:v>260714.031349795</c:v>
                </c:pt>
                <c:pt idx="161">
                  <c:v>260053.044340964</c:v>
                </c:pt>
                <c:pt idx="162">
                  <c:v>259222.809080723</c:v>
                </c:pt>
                <c:pt idx="163">
                  <c:v>259987.116469538</c:v>
                </c:pt>
                <c:pt idx="164">
                  <c:v>258379.508337602</c:v>
                </c:pt>
                <c:pt idx="165">
                  <c:v>257741.634892261</c:v>
                </c:pt>
                <c:pt idx="166">
                  <c:v>256679.741793172</c:v>
                </c:pt>
                <c:pt idx="167">
                  <c:v>256352.37024843</c:v>
                </c:pt>
                <c:pt idx="168">
                  <c:v>255578.96884943</c:v>
                </c:pt>
                <c:pt idx="169">
                  <c:v>256430.956311393</c:v>
                </c:pt>
                <c:pt idx="170">
                  <c:v>256646.604156571</c:v>
                </c:pt>
                <c:pt idx="171">
                  <c:v>257487.639885483</c:v>
                </c:pt>
                <c:pt idx="172">
                  <c:v>254901.974130552</c:v>
                </c:pt>
                <c:pt idx="173">
                  <c:v>255238.079410245</c:v>
                </c:pt>
                <c:pt idx="174">
                  <c:v>254957.234063501</c:v>
                </c:pt>
                <c:pt idx="175">
                  <c:v>254838.13042702</c:v>
                </c:pt>
                <c:pt idx="176">
                  <c:v>254158.054564569</c:v>
                </c:pt>
                <c:pt idx="177">
                  <c:v>253766.368631045</c:v>
                </c:pt>
                <c:pt idx="178">
                  <c:v>251908.449168386</c:v>
                </c:pt>
                <c:pt idx="179">
                  <c:v>251369.964262003</c:v>
                </c:pt>
                <c:pt idx="180">
                  <c:v>252089.24945944</c:v>
                </c:pt>
                <c:pt idx="181">
                  <c:v>253480.37669623</c:v>
                </c:pt>
                <c:pt idx="182">
                  <c:v>252650.361907346</c:v>
                </c:pt>
                <c:pt idx="183">
                  <c:v>252614.645629787</c:v>
                </c:pt>
                <c:pt idx="184">
                  <c:v>252311.602112621</c:v>
                </c:pt>
                <c:pt idx="185">
                  <c:v>252613.851567854</c:v>
                </c:pt>
                <c:pt idx="186">
                  <c:v>252905.592285579</c:v>
                </c:pt>
                <c:pt idx="187">
                  <c:v>252649.509250843</c:v>
                </c:pt>
                <c:pt idx="188">
                  <c:v>254789.721271815</c:v>
                </c:pt>
                <c:pt idx="189">
                  <c:v>252240.977748569</c:v>
                </c:pt>
                <c:pt idx="190">
                  <c:v>249925.974577739</c:v>
                </c:pt>
                <c:pt idx="191">
                  <c:v>252429.556088628</c:v>
                </c:pt>
                <c:pt idx="192">
                  <c:v>253331.208853053</c:v>
                </c:pt>
                <c:pt idx="193">
                  <c:v>252271.706759682</c:v>
                </c:pt>
                <c:pt idx="194">
                  <c:v>252101.558454157</c:v>
                </c:pt>
                <c:pt idx="195">
                  <c:v>251933.190945309</c:v>
                </c:pt>
                <c:pt idx="196">
                  <c:v>252024.954660174</c:v>
                </c:pt>
                <c:pt idx="197">
                  <c:v>253143.055881775</c:v>
                </c:pt>
                <c:pt idx="198">
                  <c:v>253718.566265086</c:v>
                </c:pt>
                <c:pt idx="199">
                  <c:v>252772.338020561</c:v>
                </c:pt>
                <c:pt idx="200">
                  <c:v>252772.32133508</c:v>
                </c:pt>
                <c:pt idx="201">
                  <c:v>252774.886796889</c:v>
                </c:pt>
                <c:pt idx="202">
                  <c:v>252797.017051982</c:v>
                </c:pt>
                <c:pt idx="203">
                  <c:v>252759.019841117</c:v>
                </c:pt>
                <c:pt idx="204">
                  <c:v>252387.166302287</c:v>
                </c:pt>
                <c:pt idx="205">
                  <c:v>253290.822674952</c:v>
                </c:pt>
                <c:pt idx="206">
                  <c:v>251955.141741785</c:v>
                </c:pt>
                <c:pt idx="207">
                  <c:v>253268.676014499</c:v>
                </c:pt>
                <c:pt idx="208">
                  <c:v>253485.761973842</c:v>
                </c:pt>
                <c:pt idx="209">
                  <c:v>253142.659517762</c:v>
                </c:pt>
                <c:pt idx="210">
                  <c:v>253801.820191176</c:v>
                </c:pt>
                <c:pt idx="211">
                  <c:v>253257.100758183</c:v>
                </c:pt>
                <c:pt idx="212">
                  <c:v>253324.808342625</c:v>
                </c:pt>
                <c:pt idx="213">
                  <c:v>252946.344667941</c:v>
                </c:pt>
                <c:pt idx="214">
                  <c:v>253215.950474912</c:v>
                </c:pt>
                <c:pt idx="215">
                  <c:v>252743.774477723</c:v>
                </c:pt>
                <c:pt idx="216">
                  <c:v>252712.306034157</c:v>
                </c:pt>
                <c:pt idx="217">
                  <c:v>252707.125539281</c:v>
                </c:pt>
                <c:pt idx="218">
                  <c:v>252590.003560264</c:v>
                </c:pt>
                <c:pt idx="219">
                  <c:v>251947.278882971</c:v>
                </c:pt>
                <c:pt idx="220">
                  <c:v>252430.97558058</c:v>
                </c:pt>
                <c:pt idx="221">
                  <c:v>252603.878530473</c:v>
                </c:pt>
                <c:pt idx="222">
                  <c:v>252605.768865557</c:v>
                </c:pt>
                <c:pt idx="223">
                  <c:v>252528.891341236</c:v>
                </c:pt>
                <c:pt idx="224">
                  <c:v>252717.419892901</c:v>
                </c:pt>
                <c:pt idx="225">
                  <c:v>252828.465076448</c:v>
                </c:pt>
                <c:pt idx="226">
                  <c:v>252647.104409076</c:v>
                </c:pt>
                <c:pt idx="227">
                  <c:v>252480.244843539</c:v>
                </c:pt>
                <c:pt idx="228">
                  <c:v>252517.159957697</c:v>
                </c:pt>
                <c:pt idx="229">
                  <c:v>252492.558530295</c:v>
                </c:pt>
                <c:pt idx="230">
                  <c:v>252450.59859415</c:v>
                </c:pt>
                <c:pt idx="231">
                  <c:v>252517.642088919</c:v>
                </c:pt>
                <c:pt idx="232">
                  <c:v>252519.558409053</c:v>
                </c:pt>
                <c:pt idx="233">
                  <c:v>252395.248884602</c:v>
                </c:pt>
                <c:pt idx="234">
                  <c:v>252460.121766183</c:v>
                </c:pt>
                <c:pt idx="235">
                  <c:v>252377.044147361</c:v>
                </c:pt>
                <c:pt idx="236">
                  <c:v>252433.710683162</c:v>
                </c:pt>
                <c:pt idx="237">
                  <c:v>252455.703717776</c:v>
                </c:pt>
                <c:pt idx="238">
                  <c:v>252434.484288597</c:v>
                </c:pt>
                <c:pt idx="239">
                  <c:v>252454.699018104</c:v>
                </c:pt>
                <c:pt idx="240">
                  <c:v>252479.475010258</c:v>
                </c:pt>
                <c:pt idx="241">
                  <c:v>252487.084963874</c:v>
                </c:pt>
                <c:pt idx="242">
                  <c:v>252554.650858282</c:v>
                </c:pt>
                <c:pt idx="243">
                  <c:v>252494.225088039</c:v>
                </c:pt>
                <c:pt idx="244">
                  <c:v>252411.492065551</c:v>
                </c:pt>
                <c:pt idx="245">
                  <c:v>252500.462344748</c:v>
                </c:pt>
                <c:pt idx="246">
                  <c:v>252500.382815849</c:v>
                </c:pt>
                <c:pt idx="247">
                  <c:v>252505.608255</c:v>
                </c:pt>
                <c:pt idx="248">
                  <c:v>252490.627171229</c:v>
                </c:pt>
                <c:pt idx="249">
                  <c:v>252486.563749797</c:v>
                </c:pt>
                <c:pt idx="250">
                  <c:v>252548.282021885</c:v>
                </c:pt>
                <c:pt idx="251">
                  <c:v>252504.473318671</c:v>
                </c:pt>
                <c:pt idx="252">
                  <c:v>252414.019879914</c:v>
                </c:pt>
                <c:pt idx="253">
                  <c:v>252495.652161452</c:v>
                </c:pt>
                <c:pt idx="254">
                  <c:v>252472.125994745</c:v>
                </c:pt>
                <c:pt idx="255">
                  <c:v>252472.871164388</c:v>
                </c:pt>
                <c:pt idx="256">
                  <c:v>252466.607493746</c:v>
                </c:pt>
                <c:pt idx="257">
                  <c:v>252468.761992499</c:v>
                </c:pt>
                <c:pt idx="258">
                  <c:v>252476.84281807</c:v>
                </c:pt>
                <c:pt idx="259">
                  <c:v>252487.852178439</c:v>
                </c:pt>
                <c:pt idx="260">
                  <c:v>252443.14892859</c:v>
                </c:pt>
                <c:pt idx="261">
                  <c:v>252423.41927253</c:v>
                </c:pt>
                <c:pt idx="262">
                  <c:v>252431.397420799</c:v>
                </c:pt>
                <c:pt idx="263">
                  <c:v>252464.990346426</c:v>
                </c:pt>
                <c:pt idx="264">
                  <c:v>252457.560074759</c:v>
                </c:pt>
                <c:pt idx="265">
                  <c:v>252462.936198829</c:v>
                </c:pt>
                <c:pt idx="266">
                  <c:v>252474.222545655</c:v>
                </c:pt>
                <c:pt idx="267">
                  <c:v>252475.507414215</c:v>
                </c:pt>
                <c:pt idx="268">
                  <c:v>252469.562138007</c:v>
                </c:pt>
                <c:pt idx="269">
                  <c:v>252457.57173471</c:v>
                </c:pt>
                <c:pt idx="270">
                  <c:v>252495.024886929</c:v>
                </c:pt>
                <c:pt idx="271">
                  <c:v>252494.196681291</c:v>
                </c:pt>
                <c:pt idx="272">
                  <c:v>252480.711385799</c:v>
                </c:pt>
                <c:pt idx="273">
                  <c:v>252502.870380129</c:v>
                </c:pt>
                <c:pt idx="274">
                  <c:v>252484.276646535</c:v>
                </c:pt>
                <c:pt idx="275">
                  <c:v>252468.915290746</c:v>
                </c:pt>
                <c:pt idx="276">
                  <c:v>252478.964423093</c:v>
                </c:pt>
                <c:pt idx="277">
                  <c:v>252486.770881713</c:v>
                </c:pt>
                <c:pt idx="278">
                  <c:v>252469.04957664</c:v>
                </c:pt>
                <c:pt idx="279">
                  <c:v>252478.52203701</c:v>
                </c:pt>
                <c:pt idx="280">
                  <c:v>252468.695850221</c:v>
                </c:pt>
                <c:pt idx="281">
                  <c:v>252471.074252841</c:v>
                </c:pt>
                <c:pt idx="282">
                  <c:v>252467.593184326</c:v>
                </c:pt>
                <c:pt idx="283">
                  <c:v>252462.738881796</c:v>
                </c:pt>
                <c:pt idx="284">
                  <c:v>252466.87918244</c:v>
                </c:pt>
                <c:pt idx="285">
                  <c:v>252459.76076919</c:v>
                </c:pt>
                <c:pt idx="286">
                  <c:v>252463.757154078</c:v>
                </c:pt>
                <c:pt idx="287">
                  <c:v>252465.443867858</c:v>
                </c:pt>
                <c:pt idx="288">
                  <c:v>252462.165714773</c:v>
                </c:pt>
                <c:pt idx="289">
                  <c:v>252466.108598814</c:v>
                </c:pt>
                <c:pt idx="290">
                  <c:v>252468.420978911</c:v>
                </c:pt>
                <c:pt idx="291">
                  <c:v>252470.326354221</c:v>
                </c:pt>
                <c:pt idx="292">
                  <c:v>252471.432082709</c:v>
                </c:pt>
                <c:pt idx="293">
                  <c:v>252468.945013639</c:v>
                </c:pt>
                <c:pt idx="294">
                  <c:v>252465.439633386</c:v>
                </c:pt>
                <c:pt idx="295">
                  <c:v>252467.240491479</c:v>
                </c:pt>
                <c:pt idx="296">
                  <c:v>252469.766177779</c:v>
                </c:pt>
                <c:pt idx="297">
                  <c:v>252466.298546823</c:v>
                </c:pt>
                <c:pt idx="298">
                  <c:v>252468.395278657</c:v>
                </c:pt>
                <c:pt idx="299">
                  <c:v>252469.650867321</c:v>
                </c:pt>
                <c:pt idx="300">
                  <c:v>252469.241745584</c:v>
                </c:pt>
                <c:pt idx="301">
                  <c:v>252467.223450643</c:v>
                </c:pt>
                <c:pt idx="302">
                  <c:v>252469.003129508</c:v>
                </c:pt>
                <c:pt idx="303">
                  <c:v>252468.568760478</c:v>
                </c:pt>
                <c:pt idx="304">
                  <c:v>252471.057622104</c:v>
                </c:pt>
                <c:pt idx="305">
                  <c:v>252471.337649681</c:v>
                </c:pt>
                <c:pt idx="306">
                  <c:v>252473.37543399</c:v>
                </c:pt>
                <c:pt idx="307">
                  <c:v>252471.448430376</c:v>
                </c:pt>
                <c:pt idx="308">
                  <c:v>252470.345136119</c:v>
                </c:pt>
                <c:pt idx="309">
                  <c:v>252469.860388265</c:v>
                </c:pt>
                <c:pt idx="310">
                  <c:v>252469.104662271</c:v>
                </c:pt>
                <c:pt idx="311">
                  <c:v>252469.285762686</c:v>
                </c:pt>
                <c:pt idx="312">
                  <c:v>252469.836793581</c:v>
                </c:pt>
                <c:pt idx="313">
                  <c:v>252470.541773098</c:v>
                </c:pt>
                <c:pt idx="314">
                  <c:v>252469.354556474</c:v>
                </c:pt>
                <c:pt idx="315">
                  <c:v>252468.681541139</c:v>
                </c:pt>
                <c:pt idx="316">
                  <c:v>252469.075299886</c:v>
                </c:pt>
                <c:pt idx="317">
                  <c:v>252469.490653621</c:v>
                </c:pt>
                <c:pt idx="318">
                  <c:v>252469.195180991</c:v>
                </c:pt>
                <c:pt idx="319">
                  <c:v>252469.748823277</c:v>
                </c:pt>
                <c:pt idx="320">
                  <c:v>252469.286309468</c:v>
                </c:pt>
                <c:pt idx="321">
                  <c:v>252469.672241263</c:v>
                </c:pt>
                <c:pt idx="322">
                  <c:v>252469.409155211</c:v>
                </c:pt>
                <c:pt idx="323">
                  <c:v>252469.316251232</c:v>
                </c:pt>
                <c:pt idx="324">
                  <c:v>252469.215414455</c:v>
                </c:pt>
                <c:pt idx="325">
                  <c:v>252469.5766833</c:v>
                </c:pt>
                <c:pt idx="326">
                  <c:v>252469.450824062</c:v>
                </c:pt>
                <c:pt idx="327">
                  <c:v>252469.418562588</c:v>
                </c:pt>
                <c:pt idx="328">
                  <c:v>252469.531533371</c:v>
                </c:pt>
                <c:pt idx="329">
                  <c:v>252469.449451894</c:v>
                </c:pt>
                <c:pt idx="330">
                  <c:v>252469.395385151</c:v>
                </c:pt>
                <c:pt idx="331">
                  <c:v>252469.492556646</c:v>
                </c:pt>
                <c:pt idx="332">
                  <c:v>252469.342210871</c:v>
                </c:pt>
                <c:pt idx="333">
                  <c:v>252469.36282025</c:v>
                </c:pt>
                <c:pt idx="334">
                  <c:v>252469.09992673</c:v>
                </c:pt>
                <c:pt idx="335">
                  <c:v>252469.324306757</c:v>
                </c:pt>
                <c:pt idx="336">
                  <c:v>252469.425021129</c:v>
                </c:pt>
                <c:pt idx="337">
                  <c:v>252469.393820996</c:v>
                </c:pt>
                <c:pt idx="338">
                  <c:v>252469.459568515</c:v>
                </c:pt>
                <c:pt idx="339">
                  <c:v>252469.340635777</c:v>
                </c:pt>
                <c:pt idx="340">
                  <c:v>252469.437395784</c:v>
                </c:pt>
                <c:pt idx="341">
                  <c:v>252469.459611709</c:v>
                </c:pt>
                <c:pt idx="342">
                  <c:v>252469.568674118</c:v>
                </c:pt>
                <c:pt idx="343">
                  <c:v>252469.443746309</c:v>
                </c:pt>
                <c:pt idx="344">
                  <c:v>252469.457589282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TE y TT!$C$2:$C$346</c:f>
              <c:numCache>
                <c:formatCode>General</c:formatCode>
                <c:ptCount val="345"/>
                <c:pt idx="0">
                  <c:v>2199872.117444</c:v>
                </c:pt>
                <c:pt idx="1">
                  <c:v>8904074.01944724</c:v>
                </c:pt>
                <c:pt idx="2">
                  <c:v>8708607.41278539</c:v>
                </c:pt>
                <c:pt idx="3">
                  <c:v>8508545.49960135</c:v>
                </c:pt>
                <c:pt idx="4">
                  <c:v>8305806.39465287</c:v>
                </c:pt>
                <c:pt idx="5">
                  <c:v>8101779.00055389</c:v>
                </c:pt>
                <c:pt idx="6">
                  <c:v>7897627.16615012</c:v>
                </c:pt>
                <c:pt idx="7">
                  <c:v>7707689.87291293</c:v>
                </c:pt>
                <c:pt idx="8">
                  <c:v>7522317.46292974</c:v>
                </c:pt>
                <c:pt idx="9">
                  <c:v>5179517.40722322</c:v>
                </c:pt>
                <c:pt idx="10">
                  <c:v>4356117.31324839</c:v>
                </c:pt>
                <c:pt idx="11">
                  <c:v>4118736.75969145</c:v>
                </c:pt>
                <c:pt idx="12">
                  <c:v>3947028.51929</c:v>
                </c:pt>
                <c:pt idx="13">
                  <c:v>3927527.85093782</c:v>
                </c:pt>
                <c:pt idx="14">
                  <c:v>3794570.78048812</c:v>
                </c:pt>
                <c:pt idx="15">
                  <c:v>3802555.45570719</c:v>
                </c:pt>
                <c:pt idx="16">
                  <c:v>3849097.95497453</c:v>
                </c:pt>
                <c:pt idx="17">
                  <c:v>3826633.20219576</c:v>
                </c:pt>
                <c:pt idx="18">
                  <c:v>3496299.21344741</c:v>
                </c:pt>
                <c:pt idx="19">
                  <c:v>3268821.908862</c:v>
                </c:pt>
                <c:pt idx="20">
                  <c:v>3143843.79527526</c:v>
                </c:pt>
                <c:pt idx="21">
                  <c:v>3059182.13188004</c:v>
                </c:pt>
                <c:pt idx="22">
                  <c:v>3048137.73175679</c:v>
                </c:pt>
                <c:pt idx="23">
                  <c:v>3061881.04228371</c:v>
                </c:pt>
                <c:pt idx="24">
                  <c:v>2991716.58028046</c:v>
                </c:pt>
                <c:pt idx="25">
                  <c:v>2984324.27468134</c:v>
                </c:pt>
                <c:pt idx="26">
                  <c:v>2982757.1678027</c:v>
                </c:pt>
                <c:pt idx="27">
                  <c:v>2853079.37220911</c:v>
                </c:pt>
                <c:pt idx="28">
                  <c:v>2751246.05242804</c:v>
                </c:pt>
                <c:pt idx="29">
                  <c:v>2671271.2697522</c:v>
                </c:pt>
                <c:pt idx="30">
                  <c:v>2609671.68157692</c:v>
                </c:pt>
                <c:pt idx="31">
                  <c:v>2584024.47701607</c:v>
                </c:pt>
                <c:pt idx="32">
                  <c:v>2584811.0177538</c:v>
                </c:pt>
                <c:pt idx="33">
                  <c:v>2560818.63459271</c:v>
                </c:pt>
                <c:pt idx="34">
                  <c:v>2562181.36037033</c:v>
                </c:pt>
                <c:pt idx="35">
                  <c:v>2525309.57381486</c:v>
                </c:pt>
                <c:pt idx="36">
                  <c:v>2463474.99703412</c:v>
                </c:pt>
                <c:pt idx="37">
                  <c:v>2412746.72342689</c:v>
                </c:pt>
                <c:pt idx="38">
                  <c:v>2365981.42465402</c:v>
                </c:pt>
                <c:pt idx="39">
                  <c:v>2324909.65307097</c:v>
                </c:pt>
                <c:pt idx="40">
                  <c:v>2299376.13538829</c:v>
                </c:pt>
                <c:pt idx="41">
                  <c:v>2283560.73466009</c:v>
                </c:pt>
                <c:pt idx="42">
                  <c:v>2277967.47946733</c:v>
                </c:pt>
                <c:pt idx="43">
                  <c:v>2280213.87380867</c:v>
                </c:pt>
                <c:pt idx="44">
                  <c:v>2256419.92967434</c:v>
                </c:pt>
                <c:pt idx="45">
                  <c:v>2222136.77553461</c:v>
                </c:pt>
                <c:pt idx="46">
                  <c:v>2193113.03511917</c:v>
                </c:pt>
                <c:pt idx="47">
                  <c:v>2165097.5302875</c:v>
                </c:pt>
                <c:pt idx="48">
                  <c:v>2138447.4795132</c:v>
                </c:pt>
                <c:pt idx="49">
                  <c:v>2120638.55317944</c:v>
                </c:pt>
                <c:pt idx="50">
                  <c:v>2107750.85051305</c:v>
                </c:pt>
                <c:pt idx="51">
                  <c:v>2103967.24882129</c:v>
                </c:pt>
                <c:pt idx="52">
                  <c:v>2103634.99286707</c:v>
                </c:pt>
                <c:pt idx="53">
                  <c:v>2087058.11451509</c:v>
                </c:pt>
                <c:pt idx="54">
                  <c:v>2065487.76435602</c:v>
                </c:pt>
                <c:pt idx="55">
                  <c:v>2048123.75238806</c:v>
                </c:pt>
                <c:pt idx="56">
                  <c:v>2030912.22039442</c:v>
                </c:pt>
                <c:pt idx="57">
                  <c:v>2013392.89811188</c:v>
                </c:pt>
                <c:pt idx="58">
                  <c:v>1998383.99902749</c:v>
                </c:pt>
                <c:pt idx="59">
                  <c:v>1987719.78940567</c:v>
                </c:pt>
                <c:pt idx="60">
                  <c:v>1981615.06977871</c:v>
                </c:pt>
                <c:pt idx="61">
                  <c:v>1978517.10533185</c:v>
                </c:pt>
                <c:pt idx="62">
                  <c:v>1977827.35083074</c:v>
                </c:pt>
                <c:pt idx="63">
                  <c:v>1962517.33071661</c:v>
                </c:pt>
                <c:pt idx="64">
                  <c:v>1950552.12636907</c:v>
                </c:pt>
                <c:pt idx="65">
                  <c:v>1938532.67189525</c:v>
                </c:pt>
                <c:pt idx="66">
                  <c:v>1925575.4036165</c:v>
                </c:pt>
                <c:pt idx="67">
                  <c:v>1914762.63630936</c:v>
                </c:pt>
                <c:pt idx="68">
                  <c:v>1906318.60557125</c:v>
                </c:pt>
                <c:pt idx="69">
                  <c:v>1900723.42835512</c:v>
                </c:pt>
                <c:pt idx="70">
                  <c:v>1898193.34945065</c:v>
                </c:pt>
                <c:pt idx="71">
                  <c:v>1898133.13709528</c:v>
                </c:pt>
                <c:pt idx="72">
                  <c:v>1887189.25388577</c:v>
                </c:pt>
                <c:pt idx="73">
                  <c:v>1878553.26460827</c:v>
                </c:pt>
                <c:pt idx="74">
                  <c:v>1870173.08644663</c:v>
                </c:pt>
                <c:pt idx="75">
                  <c:v>1860959.80842876</c:v>
                </c:pt>
                <c:pt idx="76">
                  <c:v>1852070.6688915</c:v>
                </c:pt>
                <c:pt idx="77">
                  <c:v>1845170.81431172</c:v>
                </c:pt>
                <c:pt idx="78">
                  <c:v>1841242.18139057</c:v>
                </c:pt>
                <c:pt idx="79">
                  <c:v>1839323.38972336</c:v>
                </c:pt>
                <c:pt idx="80">
                  <c:v>1839674.90804978</c:v>
                </c:pt>
                <c:pt idx="81">
                  <c:v>1830995.64663957</c:v>
                </c:pt>
                <c:pt idx="82">
                  <c:v>1826291.46730651</c:v>
                </c:pt>
                <c:pt idx="83">
                  <c:v>1820060.33205211</c:v>
                </c:pt>
                <c:pt idx="84">
                  <c:v>1813930.86917778</c:v>
                </c:pt>
                <c:pt idx="85">
                  <c:v>1806620.24985954</c:v>
                </c:pt>
                <c:pt idx="86">
                  <c:v>1800446.58493829</c:v>
                </c:pt>
                <c:pt idx="87">
                  <c:v>1794374.15169224</c:v>
                </c:pt>
                <c:pt idx="88">
                  <c:v>1789830.41842388</c:v>
                </c:pt>
                <c:pt idx="89">
                  <c:v>1787751.47853417</c:v>
                </c:pt>
                <c:pt idx="90">
                  <c:v>1787661.72611522</c:v>
                </c:pt>
                <c:pt idx="91">
                  <c:v>1781942.72414324</c:v>
                </c:pt>
                <c:pt idx="92">
                  <c:v>1776686.31543582</c:v>
                </c:pt>
                <c:pt idx="93">
                  <c:v>1772126.54372964</c:v>
                </c:pt>
                <c:pt idx="94">
                  <c:v>1766495.97550694</c:v>
                </c:pt>
                <c:pt idx="95">
                  <c:v>1761832.29199167</c:v>
                </c:pt>
                <c:pt idx="96">
                  <c:v>1756895.03479639</c:v>
                </c:pt>
                <c:pt idx="97">
                  <c:v>1753559.26442137</c:v>
                </c:pt>
                <c:pt idx="98">
                  <c:v>1751835.44195137</c:v>
                </c:pt>
                <c:pt idx="99">
                  <c:v>1747557.27956387</c:v>
                </c:pt>
                <c:pt idx="100">
                  <c:v>1742907.17871429</c:v>
                </c:pt>
                <c:pt idx="101">
                  <c:v>1739297.85536582</c:v>
                </c:pt>
                <c:pt idx="102">
                  <c:v>1736055.43460241</c:v>
                </c:pt>
                <c:pt idx="103">
                  <c:v>1731963.61703886</c:v>
                </c:pt>
                <c:pt idx="104">
                  <c:v>1728182.88527333</c:v>
                </c:pt>
                <c:pt idx="105">
                  <c:v>1724236.69408234</c:v>
                </c:pt>
                <c:pt idx="106">
                  <c:v>1720870.36508946</c:v>
                </c:pt>
                <c:pt idx="107">
                  <c:v>1719267.88697743</c:v>
                </c:pt>
                <c:pt idx="108">
                  <c:v>1715776.24840863</c:v>
                </c:pt>
                <c:pt idx="109">
                  <c:v>1712566.0113961</c:v>
                </c:pt>
                <c:pt idx="110">
                  <c:v>1709234.83549056</c:v>
                </c:pt>
                <c:pt idx="111">
                  <c:v>1706654.7347133</c:v>
                </c:pt>
                <c:pt idx="112">
                  <c:v>1703255.68977522</c:v>
                </c:pt>
                <c:pt idx="113">
                  <c:v>1700499.1670553</c:v>
                </c:pt>
                <c:pt idx="114">
                  <c:v>1697323.96460238</c:v>
                </c:pt>
                <c:pt idx="115">
                  <c:v>1695101.84811312</c:v>
                </c:pt>
                <c:pt idx="116">
                  <c:v>1693914.17860087</c:v>
                </c:pt>
                <c:pt idx="117">
                  <c:v>1691045.51139699</c:v>
                </c:pt>
                <c:pt idx="118">
                  <c:v>1687885.21785685</c:v>
                </c:pt>
                <c:pt idx="119">
                  <c:v>1685638.98164117</c:v>
                </c:pt>
                <c:pt idx="120">
                  <c:v>1683629.35642988</c:v>
                </c:pt>
                <c:pt idx="121">
                  <c:v>1681081.89801437</c:v>
                </c:pt>
                <c:pt idx="122">
                  <c:v>1678679.74265059</c:v>
                </c:pt>
                <c:pt idx="123">
                  <c:v>1676101.05214848</c:v>
                </c:pt>
                <c:pt idx="124">
                  <c:v>1673718.51633918</c:v>
                </c:pt>
                <c:pt idx="125">
                  <c:v>1672632.61310941</c:v>
                </c:pt>
                <c:pt idx="126">
                  <c:v>1670306.61687885</c:v>
                </c:pt>
                <c:pt idx="127">
                  <c:v>1668272.20842643</c:v>
                </c:pt>
                <c:pt idx="128">
                  <c:v>1665925.08544507</c:v>
                </c:pt>
                <c:pt idx="129">
                  <c:v>1664236.38097238</c:v>
                </c:pt>
                <c:pt idx="130">
                  <c:v>1661963.7015216</c:v>
                </c:pt>
                <c:pt idx="131">
                  <c:v>1660202.28277058</c:v>
                </c:pt>
                <c:pt idx="132">
                  <c:v>1658053.60072497</c:v>
                </c:pt>
                <c:pt idx="133">
                  <c:v>1656676.2450719</c:v>
                </c:pt>
                <c:pt idx="134">
                  <c:v>1655948.8631221</c:v>
                </c:pt>
                <c:pt idx="135">
                  <c:v>1654066.46367198</c:v>
                </c:pt>
                <c:pt idx="136">
                  <c:v>1651770.43816765</c:v>
                </c:pt>
                <c:pt idx="137">
                  <c:v>1650372.61027959</c:v>
                </c:pt>
                <c:pt idx="138">
                  <c:v>1649076.41807451</c:v>
                </c:pt>
                <c:pt idx="139">
                  <c:v>1647433.16358759</c:v>
                </c:pt>
                <c:pt idx="140">
                  <c:v>1645823.07872125</c:v>
                </c:pt>
                <c:pt idx="141">
                  <c:v>1644093.04423594</c:v>
                </c:pt>
                <c:pt idx="142">
                  <c:v>1642322.7050705</c:v>
                </c:pt>
                <c:pt idx="143">
                  <c:v>1641593.00735672</c:v>
                </c:pt>
                <c:pt idx="144">
                  <c:v>1641297.75677585</c:v>
                </c:pt>
                <c:pt idx="145">
                  <c:v>1639816.84008763</c:v>
                </c:pt>
                <c:pt idx="146">
                  <c:v>1638092.84910278</c:v>
                </c:pt>
                <c:pt idx="147">
                  <c:v>1636931.13338794</c:v>
                </c:pt>
                <c:pt idx="148">
                  <c:v>1635344.87486634</c:v>
                </c:pt>
                <c:pt idx="149">
                  <c:v>1634209.34238063</c:v>
                </c:pt>
                <c:pt idx="150">
                  <c:v>1632748.38456949</c:v>
                </c:pt>
                <c:pt idx="151">
                  <c:v>1632075.85528942</c:v>
                </c:pt>
                <c:pt idx="152">
                  <c:v>1631726.21851605</c:v>
                </c:pt>
                <c:pt idx="153">
                  <c:v>1631467.9994124</c:v>
                </c:pt>
                <c:pt idx="154">
                  <c:v>1630063.22035511</c:v>
                </c:pt>
                <c:pt idx="155">
                  <c:v>1629224.25641084</c:v>
                </c:pt>
                <c:pt idx="156">
                  <c:v>1628352.84372844</c:v>
                </c:pt>
                <c:pt idx="157">
                  <c:v>1627299.64729816</c:v>
                </c:pt>
                <c:pt idx="158">
                  <c:v>1626179.58500879</c:v>
                </c:pt>
                <c:pt idx="159">
                  <c:v>1625062.34681333</c:v>
                </c:pt>
                <c:pt idx="160">
                  <c:v>1623710.01511702</c:v>
                </c:pt>
                <c:pt idx="161">
                  <c:v>1623251.10201606</c:v>
                </c:pt>
                <c:pt idx="162">
                  <c:v>1622890.35161996</c:v>
                </c:pt>
                <c:pt idx="163">
                  <c:v>1622626.24621375</c:v>
                </c:pt>
                <c:pt idx="164">
                  <c:v>1621473.14017183</c:v>
                </c:pt>
                <c:pt idx="165">
                  <c:v>1620832.01853331</c:v>
                </c:pt>
                <c:pt idx="166">
                  <c:v>1619841.70216252</c:v>
                </c:pt>
                <c:pt idx="167">
                  <c:v>1619284.49599471</c:v>
                </c:pt>
                <c:pt idx="168">
                  <c:v>1618438.79808128</c:v>
                </c:pt>
                <c:pt idx="169">
                  <c:v>1618486.16398946</c:v>
                </c:pt>
                <c:pt idx="170">
                  <c:v>1618468.05585771</c:v>
                </c:pt>
                <c:pt idx="171">
                  <c:v>1618854.41535613</c:v>
                </c:pt>
                <c:pt idx="172">
                  <c:v>1617218.39119166</c:v>
                </c:pt>
                <c:pt idx="173">
                  <c:v>1616934.74317201</c:v>
                </c:pt>
                <c:pt idx="174">
                  <c:v>1616504.51647359</c:v>
                </c:pt>
                <c:pt idx="175">
                  <c:v>1616064.63204413</c:v>
                </c:pt>
                <c:pt idx="176">
                  <c:v>1615417.71602781</c:v>
                </c:pt>
                <c:pt idx="177">
                  <c:v>1614846.26473443</c:v>
                </c:pt>
                <c:pt idx="178">
                  <c:v>1613678.66165933</c:v>
                </c:pt>
                <c:pt idx="179">
                  <c:v>1613323.99200154</c:v>
                </c:pt>
                <c:pt idx="180">
                  <c:v>1613635.42591547</c:v>
                </c:pt>
                <c:pt idx="181">
                  <c:v>1613901.68841783</c:v>
                </c:pt>
                <c:pt idx="182">
                  <c:v>1613228.29715418</c:v>
                </c:pt>
                <c:pt idx="183">
                  <c:v>1613022.10417112</c:v>
                </c:pt>
                <c:pt idx="184">
                  <c:v>1612848.38250501</c:v>
                </c:pt>
                <c:pt idx="185">
                  <c:v>1612669.77002588</c:v>
                </c:pt>
                <c:pt idx="186">
                  <c:v>1612503.99795809</c:v>
                </c:pt>
                <c:pt idx="187">
                  <c:v>1612679.79654226</c:v>
                </c:pt>
                <c:pt idx="188">
                  <c:v>1613606.33797371</c:v>
                </c:pt>
                <c:pt idx="189">
                  <c:v>1612428.51081586</c:v>
                </c:pt>
                <c:pt idx="190">
                  <c:v>1611220.6466935</c:v>
                </c:pt>
                <c:pt idx="191">
                  <c:v>1612561.61526273</c:v>
                </c:pt>
                <c:pt idx="192">
                  <c:v>1612773.83438319</c:v>
                </c:pt>
                <c:pt idx="193">
                  <c:v>1612453.31866781</c:v>
                </c:pt>
                <c:pt idx="194">
                  <c:v>1612312.60960464</c:v>
                </c:pt>
                <c:pt idx="195">
                  <c:v>1612340.01329051</c:v>
                </c:pt>
                <c:pt idx="196">
                  <c:v>1612339.82597448</c:v>
                </c:pt>
                <c:pt idx="197">
                  <c:v>1612783.58006386</c:v>
                </c:pt>
                <c:pt idx="198">
                  <c:v>1613055.44742829</c:v>
                </c:pt>
                <c:pt idx="199">
                  <c:v>1612430.95108587</c:v>
                </c:pt>
                <c:pt idx="200">
                  <c:v>1612310.26283112</c:v>
                </c:pt>
                <c:pt idx="201">
                  <c:v>1612308.99767144</c:v>
                </c:pt>
                <c:pt idx="202">
                  <c:v>1612244.12430816</c:v>
                </c:pt>
                <c:pt idx="203">
                  <c:v>1612257.23267902</c:v>
                </c:pt>
                <c:pt idx="204">
                  <c:v>1611996.04896976</c:v>
                </c:pt>
                <c:pt idx="205">
                  <c:v>1612503.21737531</c:v>
                </c:pt>
                <c:pt idx="206">
                  <c:v>1611814.47784002</c:v>
                </c:pt>
                <c:pt idx="207">
                  <c:v>1612442.30830544</c:v>
                </c:pt>
                <c:pt idx="208">
                  <c:v>1612437.81234296</c:v>
                </c:pt>
                <c:pt idx="209">
                  <c:v>1612409.32851153</c:v>
                </c:pt>
                <c:pt idx="210">
                  <c:v>1612724.36034984</c:v>
                </c:pt>
                <c:pt idx="211">
                  <c:v>1612363.2854699</c:v>
                </c:pt>
                <c:pt idx="212">
                  <c:v>1612485.60335964</c:v>
                </c:pt>
                <c:pt idx="213">
                  <c:v>1612293.81417066</c:v>
                </c:pt>
                <c:pt idx="214">
                  <c:v>1612430.58636103</c:v>
                </c:pt>
                <c:pt idx="215">
                  <c:v>1612211.20133272</c:v>
                </c:pt>
                <c:pt idx="216">
                  <c:v>1612173.73361086</c:v>
                </c:pt>
                <c:pt idx="217">
                  <c:v>1612140.01259687</c:v>
                </c:pt>
                <c:pt idx="218">
                  <c:v>1612126.04737122</c:v>
                </c:pt>
                <c:pt idx="219">
                  <c:v>1611854.03764528</c:v>
                </c:pt>
                <c:pt idx="220">
                  <c:v>1612011.90294326</c:v>
                </c:pt>
                <c:pt idx="221">
                  <c:v>1612111.07395307</c:v>
                </c:pt>
                <c:pt idx="222">
                  <c:v>1612129.75142557</c:v>
                </c:pt>
                <c:pt idx="223">
                  <c:v>1612089.22097101</c:v>
                </c:pt>
                <c:pt idx="224">
                  <c:v>1612178.88020579</c:v>
                </c:pt>
                <c:pt idx="225">
                  <c:v>1612218.50867036</c:v>
                </c:pt>
                <c:pt idx="226">
                  <c:v>1612155.55458081</c:v>
                </c:pt>
                <c:pt idx="227">
                  <c:v>1612072.0619943</c:v>
                </c:pt>
                <c:pt idx="228">
                  <c:v>1612106.62197459</c:v>
                </c:pt>
                <c:pt idx="229">
                  <c:v>1612072.22678147</c:v>
                </c:pt>
                <c:pt idx="230">
                  <c:v>1612060.26412643</c:v>
                </c:pt>
                <c:pt idx="231">
                  <c:v>1612079.4122039</c:v>
                </c:pt>
                <c:pt idx="232">
                  <c:v>1612100.47205225</c:v>
                </c:pt>
                <c:pt idx="233">
                  <c:v>1612036.03928438</c:v>
                </c:pt>
                <c:pt idx="234">
                  <c:v>1612058.17118381</c:v>
                </c:pt>
                <c:pt idx="235">
                  <c:v>1612018.98250971</c:v>
                </c:pt>
                <c:pt idx="236">
                  <c:v>1612039.39907396</c:v>
                </c:pt>
                <c:pt idx="237">
                  <c:v>1612049.42738856</c:v>
                </c:pt>
                <c:pt idx="238">
                  <c:v>1612038.64100168</c:v>
                </c:pt>
                <c:pt idx="239">
                  <c:v>1612049.40181152</c:v>
                </c:pt>
                <c:pt idx="240">
                  <c:v>1612051.97837093</c:v>
                </c:pt>
                <c:pt idx="241">
                  <c:v>1612045.36908626</c:v>
                </c:pt>
                <c:pt idx="242">
                  <c:v>1612075.01674626</c:v>
                </c:pt>
                <c:pt idx="243">
                  <c:v>1612051.13559494</c:v>
                </c:pt>
                <c:pt idx="244">
                  <c:v>1612009.51334469</c:v>
                </c:pt>
                <c:pt idx="245">
                  <c:v>1612053.9290866</c:v>
                </c:pt>
                <c:pt idx="246">
                  <c:v>1612045.65813834</c:v>
                </c:pt>
                <c:pt idx="247">
                  <c:v>1612048.49167741</c:v>
                </c:pt>
                <c:pt idx="248">
                  <c:v>1612040.72985015</c:v>
                </c:pt>
                <c:pt idx="249">
                  <c:v>1612034.09024401</c:v>
                </c:pt>
                <c:pt idx="250">
                  <c:v>1612058.97577597</c:v>
                </c:pt>
                <c:pt idx="251">
                  <c:v>1612046.30415036</c:v>
                </c:pt>
                <c:pt idx="252">
                  <c:v>1611999.58566991</c:v>
                </c:pt>
                <c:pt idx="253">
                  <c:v>1612033.49616029</c:v>
                </c:pt>
                <c:pt idx="254">
                  <c:v>1612023.62284508</c:v>
                </c:pt>
                <c:pt idx="255">
                  <c:v>1612022.45990533</c:v>
                </c:pt>
                <c:pt idx="256">
                  <c:v>1612017.47217666</c:v>
                </c:pt>
                <c:pt idx="257">
                  <c:v>1612020.375693</c:v>
                </c:pt>
                <c:pt idx="258">
                  <c:v>1612020.39273706</c:v>
                </c:pt>
                <c:pt idx="259">
                  <c:v>1612026.22780282</c:v>
                </c:pt>
                <c:pt idx="260">
                  <c:v>1612003.21156595</c:v>
                </c:pt>
                <c:pt idx="261">
                  <c:v>1611992.75249808</c:v>
                </c:pt>
                <c:pt idx="262">
                  <c:v>1611999.32586733</c:v>
                </c:pt>
                <c:pt idx="263">
                  <c:v>1612013.32500094</c:v>
                </c:pt>
                <c:pt idx="264">
                  <c:v>1612006.26662805</c:v>
                </c:pt>
                <c:pt idx="265">
                  <c:v>1612009.93063372</c:v>
                </c:pt>
                <c:pt idx="266">
                  <c:v>1612012.85642043</c:v>
                </c:pt>
                <c:pt idx="267">
                  <c:v>1612012.62486627</c:v>
                </c:pt>
                <c:pt idx="268">
                  <c:v>1612014.51871748</c:v>
                </c:pt>
                <c:pt idx="269">
                  <c:v>1612004.29343089</c:v>
                </c:pt>
                <c:pt idx="270">
                  <c:v>1612019.21768182</c:v>
                </c:pt>
                <c:pt idx="271">
                  <c:v>1612017.1575835</c:v>
                </c:pt>
                <c:pt idx="272">
                  <c:v>1612011.7464016</c:v>
                </c:pt>
                <c:pt idx="273">
                  <c:v>1612021.94735575</c:v>
                </c:pt>
                <c:pt idx="274">
                  <c:v>1612012.42431851</c:v>
                </c:pt>
                <c:pt idx="275">
                  <c:v>1612002.6249845</c:v>
                </c:pt>
                <c:pt idx="276">
                  <c:v>1612011.79291186</c:v>
                </c:pt>
                <c:pt idx="277">
                  <c:v>1612015.21853192</c:v>
                </c:pt>
                <c:pt idx="278">
                  <c:v>1612007.98789035</c:v>
                </c:pt>
                <c:pt idx="279">
                  <c:v>1612011.29867568</c:v>
                </c:pt>
                <c:pt idx="280">
                  <c:v>1612006.22985498</c:v>
                </c:pt>
                <c:pt idx="281">
                  <c:v>1612007.32863606</c:v>
                </c:pt>
                <c:pt idx="282">
                  <c:v>1612005.4064004</c:v>
                </c:pt>
                <c:pt idx="283">
                  <c:v>1612001.62377209</c:v>
                </c:pt>
                <c:pt idx="284">
                  <c:v>1612003.32751657</c:v>
                </c:pt>
                <c:pt idx="285">
                  <c:v>1612000.01497826</c:v>
                </c:pt>
                <c:pt idx="286">
                  <c:v>1612001.95034268</c:v>
                </c:pt>
                <c:pt idx="287">
                  <c:v>1612003.25240237</c:v>
                </c:pt>
                <c:pt idx="288">
                  <c:v>1612001.89100076</c:v>
                </c:pt>
                <c:pt idx="289">
                  <c:v>1612003.5883769</c:v>
                </c:pt>
                <c:pt idx="290">
                  <c:v>1612004.54323702</c:v>
                </c:pt>
                <c:pt idx="291">
                  <c:v>1612005.31814483</c:v>
                </c:pt>
                <c:pt idx="292">
                  <c:v>1612005.78568942</c:v>
                </c:pt>
                <c:pt idx="293">
                  <c:v>1612004.84077411</c:v>
                </c:pt>
                <c:pt idx="294">
                  <c:v>1612003.20001125</c:v>
                </c:pt>
                <c:pt idx="295">
                  <c:v>1612003.62021594</c:v>
                </c:pt>
                <c:pt idx="296">
                  <c:v>1612005.45197433</c:v>
                </c:pt>
                <c:pt idx="297">
                  <c:v>1612003.65964797</c:v>
                </c:pt>
                <c:pt idx="298">
                  <c:v>1612004.40293724</c:v>
                </c:pt>
                <c:pt idx="299">
                  <c:v>1612004.93487966</c:v>
                </c:pt>
                <c:pt idx="300">
                  <c:v>1612004.78572494</c:v>
                </c:pt>
                <c:pt idx="301">
                  <c:v>1612003.66719537</c:v>
                </c:pt>
                <c:pt idx="302">
                  <c:v>1612004.77537115</c:v>
                </c:pt>
                <c:pt idx="303">
                  <c:v>1612004.63193109</c:v>
                </c:pt>
                <c:pt idx="304">
                  <c:v>1612005.82245624</c:v>
                </c:pt>
                <c:pt idx="305">
                  <c:v>1612006.13057709</c:v>
                </c:pt>
                <c:pt idx="306">
                  <c:v>1612007.02751034</c:v>
                </c:pt>
                <c:pt idx="307">
                  <c:v>1612006.19112607</c:v>
                </c:pt>
                <c:pt idx="308">
                  <c:v>1612005.79641469</c:v>
                </c:pt>
                <c:pt idx="309">
                  <c:v>1612005.53737691</c:v>
                </c:pt>
                <c:pt idx="310">
                  <c:v>1612005.19623636</c:v>
                </c:pt>
                <c:pt idx="311">
                  <c:v>1612005.34983062</c:v>
                </c:pt>
                <c:pt idx="312">
                  <c:v>1612005.50533277</c:v>
                </c:pt>
                <c:pt idx="313">
                  <c:v>1612005.82391124</c:v>
                </c:pt>
                <c:pt idx="314">
                  <c:v>1612005.25862372</c:v>
                </c:pt>
                <c:pt idx="315">
                  <c:v>1612004.9505239</c:v>
                </c:pt>
                <c:pt idx="316">
                  <c:v>1612005.08232016</c:v>
                </c:pt>
                <c:pt idx="317">
                  <c:v>1612005.16771597</c:v>
                </c:pt>
                <c:pt idx="318">
                  <c:v>1612005.02604953</c:v>
                </c:pt>
                <c:pt idx="319">
                  <c:v>1612005.30013001</c:v>
                </c:pt>
                <c:pt idx="320">
                  <c:v>1612005.08936804</c:v>
                </c:pt>
                <c:pt idx="321">
                  <c:v>1612005.26941331</c:v>
                </c:pt>
                <c:pt idx="322">
                  <c:v>1612005.12216264</c:v>
                </c:pt>
                <c:pt idx="323">
                  <c:v>1612005.10265802</c:v>
                </c:pt>
                <c:pt idx="324">
                  <c:v>1612005.02087932</c:v>
                </c:pt>
                <c:pt idx="325">
                  <c:v>1612005.14685982</c:v>
                </c:pt>
                <c:pt idx="326">
                  <c:v>1612005.14664063</c:v>
                </c:pt>
                <c:pt idx="327">
                  <c:v>1612005.1448246</c:v>
                </c:pt>
                <c:pt idx="328">
                  <c:v>1612005.21913253</c:v>
                </c:pt>
                <c:pt idx="329">
                  <c:v>1612005.15204019</c:v>
                </c:pt>
                <c:pt idx="330">
                  <c:v>1612005.13565678</c:v>
                </c:pt>
                <c:pt idx="331">
                  <c:v>1612005.19395151</c:v>
                </c:pt>
                <c:pt idx="332">
                  <c:v>1612005.14905104</c:v>
                </c:pt>
                <c:pt idx="333">
                  <c:v>1612005.16089046</c:v>
                </c:pt>
                <c:pt idx="334">
                  <c:v>1612005.02906778</c:v>
                </c:pt>
                <c:pt idx="335">
                  <c:v>1612005.14823629</c:v>
                </c:pt>
                <c:pt idx="336">
                  <c:v>1612005.21343891</c:v>
                </c:pt>
                <c:pt idx="337">
                  <c:v>1612005.20151184</c:v>
                </c:pt>
                <c:pt idx="338">
                  <c:v>1612005.22869088</c:v>
                </c:pt>
                <c:pt idx="339">
                  <c:v>1612005.15634756</c:v>
                </c:pt>
                <c:pt idx="340">
                  <c:v>1612005.22140744</c:v>
                </c:pt>
                <c:pt idx="341">
                  <c:v>1612005.25316172</c:v>
                </c:pt>
                <c:pt idx="342">
                  <c:v>1612005.32567876</c:v>
                </c:pt>
                <c:pt idx="343">
                  <c:v>1612005.2488438</c:v>
                </c:pt>
                <c:pt idx="344">
                  <c:v>1612005.26794333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CT y CO!$B$2:$B$346</c:f>
              <c:numCache>
                <c:formatCode>General</c:formatCode>
                <c:ptCount val="345"/>
                <c:pt idx="0">
                  <c:v>9730975.80562414</c:v>
                </c:pt>
                <c:pt idx="1">
                  <c:v>42594589.3138049</c:v>
                </c:pt>
                <c:pt idx="2">
                  <c:v>41649252.6844899</c:v>
                </c:pt>
                <c:pt idx="3">
                  <c:v>40704788.8935896</c:v>
                </c:pt>
                <c:pt idx="4">
                  <c:v>39757508.1466322</c:v>
                </c:pt>
                <c:pt idx="5">
                  <c:v>38809779.8995222</c:v>
                </c:pt>
                <c:pt idx="6">
                  <c:v>37863476.7317495</c:v>
                </c:pt>
                <c:pt idx="7">
                  <c:v>36841995.7001539</c:v>
                </c:pt>
                <c:pt idx="8">
                  <c:v>35848521.0573561</c:v>
                </c:pt>
                <c:pt idx="9">
                  <c:v>24645161.1263119</c:v>
                </c:pt>
                <c:pt idx="10">
                  <c:v>20656121.669878</c:v>
                </c:pt>
                <c:pt idx="11">
                  <c:v>19485350.9312776</c:v>
                </c:pt>
                <c:pt idx="12">
                  <c:v>18640493.6494985</c:v>
                </c:pt>
                <c:pt idx="13">
                  <c:v>18553016.2445624</c:v>
                </c:pt>
                <c:pt idx="14">
                  <c:v>17922679.1348289</c:v>
                </c:pt>
                <c:pt idx="15">
                  <c:v>17960188.6951557</c:v>
                </c:pt>
                <c:pt idx="16">
                  <c:v>18148201.7533843</c:v>
                </c:pt>
                <c:pt idx="17">
                  <c:v>18063794.3900099</c:v>
                </c:pt>
                <c:pt idx="18">
                  <c:v>16475062.2935119</c:v>
                </c:pt>
                <c:pt idx="19">
                  <c:v>15370360.5832991</c:v>
                </c:pt>
                <c:pt idx="20">
                  <c:v>14770083.3337034</c:v>
                </c:pt>
                <c:pt idx="21">
                  <c:v>14361496.3786228</c:v>
                </c:pt>
                <c:pt idx="22">
                  <c:v>14286805.1896725</c:v>
                </c:pt>
                <c:pt idx="23">
                  <c:v>14349186.2575354</c:v>
                </c:pt>
                <c:pt idx="24">
                  <c:v>14003592.2331236</c:v>
                </c:pt>
                <c:pt idx="25">
                  <c:v>13952668.3187186</c:v>
                </c:pt>
                <c:pt idx="26">
                  <c:v>13945474.685368</c:v>
                </c:pt>
                <c:pt idx="27">
                  <c:v>13327936.9869555</c:v>
                </c:pt>
                <c:pt idx="28">
                  <c:v>12841948.3974129</c:v>
                </c:pt>
                <c:pt idx="29">
                  <c:v>12457858.383508</c:v>
                </c:pt>
                <c:pt idx="30">
                  <c:v>12162681.0034992</c:v>
                </c:pt>
                <c:pt idx="31">
                  <c:v>12038761.097626</c:v>
                </c:pt>
                <c:pt idx="32">
                  <c:v>12047815.9055751</c:v>
                </c:pt>
                <c:pt idx="33">
                  <c:v>11929874.2936374</c:v>
                </c:pt>
                <c:pt idx="34">
                  <c:v>11936435.58435</c:v>
                </c:pt>
                <c:pt idx="35">
                  <c:v>11770684.9766711</c:v>
                </c:pt>
                <c:pt idx="36">
                  <c:v>11473970.5656241</c:v>
                </c:pt>
                <c:pt idx="37">
                  <c:v>11231696.0011417</c:v>
                </c:pt>
                <c:pt idx="38">
                  <c:v>11009682.0222659</c:v>
                </c:pt>
                <c:pt idx="39">
                  <c:v>10814667.6097431</c:v>
                </c:pt>
                <c:pt idx="40">
                  <c:v>10698007.102305</c:v>
                </c:pt>
                <c:pt idx="41">
                  <c:v>10622987.8250885</c:v>
                </c:pt>
                <c:pt idx="42">
                  <c:v>10594762.9166277</c:v>
                </c:pt>
                <c:pt idx="43">
                  <c:v>10601782.1423574</c:v>
                </c:pt>
                <c:pt idx="44">
                  <c:v>10492341.9220679</c:v>
                </c:pt>
                <c:pt idx="45">
                  <c:v>10329345.3815118</c:v>
                </c:pt>
                <c:pt idx="46">
                  <c:v>10193025.3968454</c:v>
                </c:pt>
                <c:pt idx="47">
                  <c:v>10061750.4965748</c:v>
                </c:pt>
                <c:pt idx="48">
                  <c:v>9937654.40317551</c:v>
                </c:pt>
                <c:pt idx="49">
                  <c:v>9851231.97368914</c:v>
                </c:pt>
                <c:pt idx="50">
                  <c:v>9791160.30687838</c:v>
                </c:pt>
                <c:pt idx="51">
                  <c:v>9774588.06100424</c:v>
                </c:pt>
                <c:pt idx="52">
                  <c:v>9770520.70949193</c:v>
                </c:pt>
                <c:pt idx="53">
                  <c:v>9693160.60681872</c:v>
                </c:pt>
                <c:pt idx="54">
                  <c:v>9594147.30988773</c:v>
                </c:pt>
                <c:pt idx="55">
                  <c:v>9514047.23026539</c:v>
                </c:pt>
                <c:pt idx="56">
                  <c:v>9434639.79287563</c:v>
                </c:pt>
                <c:pt idx="57">
                  <c:v>9353702.53589693</c:v>
                </c:pt>
                <c:pt idx="58">
                  <c:v>9287533.33673846</c:v>
                </c:pt>
                <c:pt idx="59">
                  <c:v>9239313.2172197</c:v>
                </c:pt>
                <c:pt idx="60">
                  <c:v>9209029.19146202</c:v>
                </c:pt>
                <c:pt idx="61">
                  <c:v>9194480.45360121</c:v>
                </c:pt>
                <c:pt idx="62">
                  <c:v>9192637.19314278</c:v>
                </c:pt>
                <c:pt idx="63">
                  <c:v>9123971.94462235</c:v>
                </c:pt>
                <c:pt idx="64">
                  <c:v>9070219.09263677</c:v>
                </c:pt>
                <c:pt idx="65">
                  <c:v>9017027.56678693</c:v>
                </c:pt>
                <c:pt idx="66">
                  <c:v>8960563.81921187</c:v>
                </c:pt>
                <c:pt idx="67">
                  <c:v>8911611.24131028</c:v>
                </c:pt>
                <c:pt idx="68">
                  <c:v>8874626.9108698</c:v>
                </c:pt>
                <c:pt idx="69">
                  <c:v>8852436.98187882</c:v>
                </c:pt>
                <c:pt idx="70">
                  <c:v>8841924.72844403</c:v>
                </c:pt>
                <c:pt idx="71">
                  <c:v>8842811.68539037</c:v>
                </c:pt>
                <c:pt idx="72">
                  <c:v>8794216.87482819</c:v>
                </c:pt>
                <c:pt idx="73">
                  <c:v>8757577.32799998</c:v>
                </c:pt>
                <c:pt idx="74">
                  <c:v>8721609.75112498</c:v>
                </c:pt>
                <c:pt idx="75">
                  <c:v>8681692.67150052</c:v>
                </c:pt>
                <c:pt idx="76">
                  <c:v>8645293.95253586</c:v>
                </c:pt>
                <c:pt idx="77">
                  <c:v>8616520.3699163</c:v>
                </c:pt>
                <c:pt idx="78">
                  <c:v>8598372.59985939</c:v>
                </c:pt>
                <c:pt idx="79">
                  <c:v>8590035.68661753</c:v>
                </c:pt>
                <c:pt idx="80">
                  <c:v>8590596.44666215</c:v>
                </c:pt>
                <c:pt idx="81">
                  <c:v>8555742.72495263</c:v>
                </c:pt>
                <c:pt idx="82">
                  <c:v>8538719.30875276</c:v>
                </c:pt>
                <c:pt idx="83">
                  <c:v>8512674.35407385</c:v>
                </c:pt>
                <c:pt idx="84">
                  <c:v>8487933.81197669</c:v>
                </c:pt>
                <c:pt idx="85">
                  <c:v>8458459.54265554</c:v>
                </c:pt>
                <c:pt idx="86">
                  <c:v>8434499.76588822</c:v>
                </c:pt>
                <c:pt idx="87">
                  <c:v>8410528.48582597</c:v>
                </c:pt>
                <c:pt idx="88">
                  <c:v>8394193.98432034</c:v>
                </c:pt>
                <c:pt idx="89">
                  <c:v>8386400.70463759</c:v>
                </c:pt>
                <c:pt idx="90">
                  <c:v>8386882.47166255</c:v>
                </c:pt>
                <c:pt idx="91">
                  <c:v>8362856.29503213</c:v>
                </c:pt>
                <c:pt idx="92">
                  <c:v>8343360.7477488</c:v>
                </c:pt>
                <c:pt idx="93">
                  <c:v>8325982.6487143</c:v>
                </c:pt>
                <c:pt idx="94">
                  <c:v>8304943.76053392</c:v>
                </c:pt>
                <c:pt idx="95">
                  <c:v>8286988.30156669</c:v>
                </c:pt>
                <c:pt idx="96">
                  <c:v>8268677.78856851</c:v>
                </c:pt>
                <c:pt idx="97">
                  <c:v>8255183.70064943</c:v>
                </c:pt>
                <c:pt idx="98">
                  <c:v>8248605.47081268</c:v>
                </c:pt>
                <c:pt idx="99">
                  <c:v>8233224.80813558</c:v>
                </c:pt>
                <c:pt idx="100">
                  <c:v>8217845.34081659</c:v>
                </c:pt>
                <c:pt idx="101">
                  <c:v>8204194.60866296</c:v>
                </c:pt>
                <c:pt idx="102">
                  <c:v>8192726.42814355</c:v>
                </c:pt>
                <c:pt idx="103">
                  <c:v>8178224.12664732</c:v>
                </c:pt>
                <c:pt idx="104">
                  <c:v>8165708.54180145</c:v>
                </c:pt>
                <c:pt idx="105">
                  <c:v>8152414.5224573</c:v>
                </c:pt>
                <c:pt idx="106">
                  <c:v>8142298.76307804</c:v>
                </c:pt>
                <c:pt idx="107">
                  <c:v>8137281.7183226</c:v>
                </c:pt>
                <c:pt idx="108">
                  <c:v>8125857.88111894</c:v>
                </c:pt>
                <c:pt idx="109">
                  <c:v>8114503.14670206</c:v>
                </c:pt>
                <c:pt idx="110">
                  <c:v>8104772.09834034</c:v>
                </c:pt>
                <c:pt idx="111">
                  <c:v>8096802.28125287</c:v>
                </c:pt>
                <c:pt idx="112">
                  <c:v>8086632.47484879</c:v>
                </c:pt>
                <c:pt idx="113">
                  <c:v>8077935.7868272</c:v>
                </c:pt>
                <c:pt idx="114">
                  <c:v>8068465.93876055</c:v>
                </c:pt>
                <c:pt idx="115">
                  <c:v>8060962.1473229</c:v>
                </c:pt>
                <c:pt idx="116">
                  <c:v>8057242.46488858</c:v>
                </c:pt>
                <c:pt idx="117">
                  <c:v>8048959.20615605</c:v>
                </c:pt>
                <c:pt idx="118">
                  <c:v>8040902.64536367</c:v>
                </c:pt>
                <c:pt idx="119">
                  <c:v>8033835.22459955</c:v>
                </c:pt>
                <c:pt idx="120">
                  <c:v>8028180.69208861</c:v>
                </c:pt>
                <c:pt idx="121">
                  <c:v>8020967.94741811</c:v>
                </c:pt>
                <c:pt idx="122">
                  <c:v>8014836.4017029</c:v>
                </c:pt>
                <c:pt idx="123">
                  <c:v>8008070.60443179</c:v>
                </c:pt>
                <c:pt idx="124">
                  <c:v>8002839.87465862</c:v>
                </c:pt>
                <c:pt idx="125">
                  <c:v>8000330.07495158</c:v>
                </c:pt>
                <c:pt idx="126">
                  <c:v>7994593.60320191</c:v>
                </c:pt>
                <c:pt idx="127">
                  <c:v>7988797.18036271</c:v>
                </c:pt>
                <c:pt idx="128">
                  <c:v>7983883.44342032</c:v>
                </c:pt>
                <c:pt idx="129">
                  <c:v>7980015.0513608</c:v>
                </c:pt>
                <c:pt idx="130">
                  <c:v>7975072.29172497</c:v>
                </c:pt>
                <c:pt idx="131">
                  <c:v>7970903.14381106</c:v>
                </c:pt>
                <c:pt idx="132">
                  <c:v>7966254.92912272</c:v>
                </c:pt>
                <c:pt idx="133">
                  <c:v>7962527.65474133</c:v>
                </c:pt>
                <c:pt idx="134">
                  <c:v>7960771.84435332</c:v>
                </c:pt>
                <c:pt idx="135">
                  <c:v>7956797.14016942</c:v>
                </c:pt>
                <c:pt idx="136">
                  <c:v>7952935.46636613</c:v>
                </c:pt>
                <c:pt idx="137">
                  <c:v>7949512.23240021</c:v>
                </c:pt>
                <c:pt idx="138">
                  <c:v>7946894.19865301</c:v>
                </c:pt>
                <c:pt idx="139">
                  <c:v>7943511.3193218</c:v>
                </c:pt>
                <c:pt idx="140">
                  <c:v>7940713.92801392</c:v>
                </c:pt>
                <c:pt idx="141">
                  <c:v>7937550.66624157</c:v>
                </c:pt>
                <c:pt idx="142">
                  <c:v>7935178.93561481</c:v>
                </c:pt>
                <c:pt idx="143">
                  <c:v>7934131.4350054</c:v>
                </c:pt>
                <c:pt idx="144">
                  <c:v>7934112.90240891</c:v>
                </c:pt>
                <c:pt idx="145">
                  <c:v>7931166.26222942</c:v>
                </c:pt>
                <c:pt idx="146">
                  <c:v>7928810.19882877</c:v>
                </c:pt>
                <c:pt idx="147">
                  <c:v>7926988.78431814</c:v>
                </c:pt>
                <c:pt idx="148">
                  <c:v>7924710.76470647</c:v>
                </c:pt>
                <c:pt idx="149">
                  <c:v>7922826.28244768</c:v>
                </c:pt>
                <c:pt idx="150">
                  <c:v>7920745.7848879</c:v>
                </c:pt>
                <c:pt idx="151">
                  <c:v>7919126.70724858</c:v>
                </c:pt>
                <c:pt idx="152">
                  <c:v>7918444.95958904</c:v>
                </c:pt>
                <c:pt idx="153">
                  <c:v>7918566.77989351</c:v>
                </c:pt>
                <c:pt idx="154">
                  <c:v>7916583.55315692</c:v>
                </c:pt>
                <c:pt idx="155">
                  <c:v>7915000.8057522</c:v>
                </c:pt>
                <c:pt idx="156">
                  <c:v>7913808.38100178</c:v>
                </c:pt>
                <c:pt idx="157">
                  <c:v>7912293.57507316</c:v>
                </c:pt>
                <c:pt idx="158">
                  <c:v>7911078.59931632</c:v>
                </c:pt>
                <c:pt idx="159">
                  <c:v>7909745.62932918</c:v>
                </c:pt>
                <c:pt idx="160">
                  <c:v>7908867.77416926</c:v>
                </c:pt>
                <c:pt idx="161">
                  <c:v>7908543.17070433</c:v>
                </c:pt>
                <c:pt idx="162">
                  <c:v>7908578.5606837</c:v>
                </c:pt>
                <c:pt idx="163">
                  <c:v>7907374.25032305</c:v>
                </c:pt>
                <c:pt idx="164">
                  <c:v>7906461.50725536</c:v>
                </c:pt>
                <c:pt idx="165">
                  <c:v>7905797.06147006</c:v>
                </c:pt>
                <c:pt idx="166">
                  <c:v>7904951.12493179</c:v>
                </c:pt>
                <c:pt idx="167">
                  <c:v>7904277.61059515</c:v>
                </c:pt>
                <c:pt idx="168">
                  <c:v>7903539.88739861</c:v>
                </c:pt>
                <c:pt idx="169">
                  <c:v>7903004.86326949</c:v>
                </c:pt>
                <c:pt idx="170">
                  <c:v>7902816.52672848</c:v>
                </c:pt>
                <c:pt idx="171">
                  <c:v>7902846.53801917</c:v>
                </c:pt>
                <c:pt idx="172">
                  <c:v>7902231.76061663</c:v>
                </c:pt>
                <c:pt idx="173">
                  <c:v>7901751.0470538</c:v>
                </c:pt>
                <c:pt idx="174">
                  <c:v>7901438.0534186</c:v>
                </c:pt>
                <c:pt idx="175">
                  <c:v>7901036.29017087</c:v>
                </c:pt>
                <c:pt idx="176">
                  <c:v>7900756.02196073</c:v>
                </c:pt>
                <c:pt idx="177">
                  <c:v>7900451.30324462</c:v>
                </c:pt>
                <c:pt idx="178">
                  <c:v>7900276.47735375</c:v>
                </c:pt>
                <c:pt idx="179">
                  <c:v>7900224.51222964</c:v>
                </c:pt>
                <c:pt idx="180">
                  <c:v>7900173.28172348</c:v>
                </c:pt>
                <c:pt idx="181">
                  <c:v>7899970.5077328</c:v>
                </c:pt>
                <c:pt idx="182">
                  <c:v>7899828.67575565</c:v>
                </c:pt>
                <c:pt idx="183">
                  <c:v>7899755.38087276</c:v>
                </c:pt>
                <c:pt idx="184">
                  <c:v>7899769.98782022</c:v>
                </c:pt>
                <c:pt idx="185">
                  <c:v>7899656.30888292</c:v>
                </c:pt>
                <c:pt idx="186">
                  <c:v>7899675.37937737</c:v>
                </c:pt>
                <c:pt idx="187">
                  <c:v>7899718.5838765</c:v>
                </c:pt>
                <c:pt idx="188">
                  <c:v>7899678.29260361</c:v>
                </c:pt>
                <c:pt idx="189">
                  <c:v>7899630.09372455</c:v>
                </c:pt>
                <c:pt idx="190">
                  <c:v>7899704.41964129</c:v>
                </c:pt>
                <c:pt idx="191">
                  <c:v>7899666.96519675</c:v>
                </c:pt>
                <c:pt idx="192">
                  <c:v>7899726.28852873</c:v>
                </c:pt>
                <c:pt idx="193">
                  <c:v>7899634.41672706</c:v>
                </c:pt>
                <c:pt idx="194">
                  <c:v>7899619.99463186</c:v>
                </c:pt>
                <c:pt idx="195">
                  <c:v>7899636.67770853</c:v>
                </c:pt>
                <c:pt idx="196">
                  <c:v>7899644.68069387</c:v>
                </c:pt>
                <c:pt idx="197">
                  <c:v>7899601.65843829</c:v>
                </c:pt>
                <c:pt idx="198">
                  <c:v>7899612.62619123</c:v>
                </c:pt>
                <c:pt idx="199">
                  <c:v>7899574.63059152</c:v>
                </c:pt>
                <c:pt idx="200">
                  <c:v>7899570.26427975</c:v>
                </c:pt>
                <c:pt idx="201">
                  <c:v>7899585.82713945</c:v>
                </c:pt>
                <c:pt idx="202">
                  <c:v>7899567.14823601</c:v>
                </c:pt>
                <c:pt idx="203">
                  <c:v>7899573.71100445</c:v>
                </c:pt>
                <c:pt idx="204">
                  <c:v>7899588.39605386</c:v>
                </c:pt>
                <c:pt idx="205">
                  <c:v>7899584.05232239</c:v>
                </c:pt>
                <c:pt idx="206">
                  <c:v>7899572.90431267</c:v>
                </c:pt>
                <c:pt idx="207">
                  <c:v>7899563.37237482</c:v>
                </c:pt>
                <c:pt idx="208">
                  <c:v>7899575.07764255</c:v>
                </c:pt>
                <c:pt idx="209">
                  <c:v>7899575.55392544</c:v>
                </c:pt>
                <c:pt idx="210">
                  <c:v>7899590.41405911</c:v>
                </c:pt>
                <c:pt idx="211">
                  <c:v>7899572.0193382</c:v>
                </c:pt>
                <c:pt idx="212">
                  <c:v>7899562.53648638</c:v>
                </c:pt>
                <c:pt idx="213">
                  <c:v>7899557.25461801</c:v>
                </c:pt>
                <c:pt idx="214">
                  <c:v>7899564.41418226</c:v>
                </c:pt>
                <c:pt idx="215">
                  <c:v>7899555.87093645</c:v>
                </c:pt>
                <c:pt idx="216">
                  <c:v>7899553.57167285</c:v>
                </c:pt>
                <c:pt idx="217">
                  <c:v>7899554.36468349</c:v>
                </c:pt>
                <c:pt idx="218">
                  <c:v>7899553.11451833</c:v>
                </c:pt>
                <c:pt idx="219">
                  <c:v>7899555.06818307</c:v>
                </c:pt>
                <c:pt idx="220">
                  <c:v>7899553.14715039</c:v>
                </c:pt>
                <c:pt idx="221">
                  <c:v>7899564.93133261</c:v>
                </c:pt>
                <c:pt idx="222">
                  <c:v>7899555.99339059</c:v>
                </c:pt>
                <c:pt idx="223">
                  <c:v>7899553.4157289</c:v>
                </c:pt>
                <c:pt idx="224">
                  <c:v>7899551.14614215</c:v>
                </c:pt>
                <c:pt idx="225">
                  <c:v>7899553.65677099</c:v>
                </c:pt>
                <c:pt idx="226">
                  <c:v>7899552.21673942</c:v>
                </c:pt>
                <c:pt idx="227">
                  <c:v>7899549.23880252</c:v>
                </c:pt>
                <c:pt idx="228">
                  <c:v>7899550.36667447</c:v>
                </c:pt>
                <c:pt idx="229">
                  <c:v>7899549.54108701</c:v>
                </c:pt>
                <c:pt idx="230">
                  <c:v>7899549.68004525</c:v>
                </c:pt>
                <c:pt idx="231">
                  <c:v>7899549.31245477</c:v>
                </c:pt>
                <c:pt idx="232">
                  <c:v>7899549.5226992</c:v>
                </c:pt>
                <c:pt idx="233">
                  <c:v>7899549.76425017</c:v>
                </c:pt>
                <c:pt idx="234">
                  <c:v>7899549.24707347</c:v>
                </c:pt>
                <c:pt idx="235">
                  <c:v>7899549.21312302</c:v>
                </c:pt>
                <c:pt idx="236">
                  <c:v>7899549.10073729</c:v>
                </c:pt>
                <c:pt idx="237">
                  <c:v>7899548.90717521</c:v>
                </c:pt>
                <c:pt idx="238">
                  <c:v>7899548.9203428</c:v>
                </c:pt>
                <c:pt idx="239">
                  <c:v>7899548.93447627</c:v>
                </c:pt>
                <c:pt idx="240">
                  <c:v>7899548.67752335</c:v>
                </c:pt>
                <c:pt idx="241">
                  <c:v>7899548.56543859</c:v>
                </c:pt>
                <c:pt idx="242">
                  <c:v>7899548.6966473</c:v>
                </c:pt>
                <c:pt idx="243">
                  <c:v>7899548.68904997</c:v>
                </c:pt>
                <c:pt idx="244">
                  <c:v>7899548.67087225</c:v>
                </c:pt>
                <c:pt idx="245">
                  <c:v>7899548.52900434</c:v>
                </c:pt>
                <c:pt idx="246">
                  <c:v>7899548.38962171</c:v>
                </c:pt>
                <c:pt idx="247">
                  <c:v>7899548.57131752</c:v>
                </c:pt>
                <c:pt idx="248">
                  <c:v>7899548.37462481</c:v>
                </c:pt>
                <c:pt idx="249">
                  <c:v>7899548.31289528</c:v>
                </c:pt>
                <c:pt idx="250">
                  <c:v>7899548.32942307</c:v>
                </c:pt>
                <c:pt idx="251">
                  <c:v>7899548.37831881</c:v>
                </c:pt>
                <c:pt idx="252">
                  <c:v>7899548.36621445</c:v>
                </c:pt>
                <c:pt idx="253">
                  <c:v>7899548.41623775</c:v>
                </c:pt>
                <c:pt idx="254">
                  <c:v>7899548.29184505</c:v>
                </c:pt>
                <c:pt idx="255">
                  <c:v>7899548.28878596</c:v>
                </c:pt>
                <c:pt idx="256">
                  <c:v>7899548.29297126</c:v>
                </c:pt>
                <c:pt idx="257">
                  <c:v>7899548.30444234</c:v>
                </c:pt>
                <c:pt idx="258">
                  <c:v>7899548.28477979</c:v>
                </c:pt>
                <c:pt idx="259">
                  <c:v>7899548.29479893</c:v>
                </c:pt>
                <c:pt idx="260">
                  <c:v>7899548.26311969</c:v>
                </c:pt>
                <c:pt idx="261">
                  <c:v>7899548.30936272</c:v>
                </c:pt>
                <c:pt idx="262">
                  <c:v>7899548.29691162</c:v>
                </c:pt>
                <c:pt idx="263">
                  <c:v>7899548.244252</c:v>
                </c:pt>
                <c:pt idx="264">
                  <c:v>7899548.23953133</c:v>
                </c:pt>
                <c:pt idx="265">
                  <c:v>7899548.26408952</c:v>
                </c:pt>
                <c:pt idx="266">
                  <c:v>7899548.23563318</c:v>
                </c:pt>
                <c:pt idx="267">
                  <c:v>7899548.24307216</c:v>
                </c:pt>
                <c:pt idx="268">
                  <c:v>7899548.25419002</c:v>
                </c:pt>
                <c:pt idx="269">
                  <c:v>7899548.2451652</c:v>
                </c:pt>
                <c:pt idx="270">
                  <c:v>7899548.21570002</c:v>
                </c:pt>
                <c:pt idx="271">
                  <c:v>7899548.23561027</c:v>
                </c:pt>
                <c:pt idx="272">
                  <c:v>7899548.20694833</c:v>
                </c:pt>
                <c:pt idx="273">
                  <c:v>7899548.24189245</c:v>
                </c:pt>
                <c:pt idx="274">
                  <c:v>7899548.22331026</c:v>
                </c:pt>
                <c:pt idx="275">
                  <c:v>7899548.21471365</c:v>
                </c:pt>
                <c:pt idx="276">
                  <c:v>7899548.20776101</c:v>
                </c:pt>
                <c:pt idx="277">
                  <c:v>7899548.20899769</c:v>
                </c:pt>
                <c:pt idx="278">
                  <c:v>7899548.2128227</c:v>
                </c:pt>
                <c:pt idx="279">
                  <c:v>7899548.20875205</c:v>
                </c:pt>
                <c:pt idx="280">
                  <c:v>7899548.20489033</c:v>
                </c:pt>
                <c:pt idx="281">
                  <c:v>7899548.20542086</c:v>
                </c:pt>
                <c:pt idx="282">
                  <c:v>7899548.20318922</c:v>
                </c:pt>
                <c:pt idx="283">
                  <c:v>7899548.20307017</c:v>
                </c:pt>
                <c:pt idx="284">
                  <c:v>7899548.20312069</c:v>
                </c:pt>
                <c:pt idx="285">
                  <c:v>7899548.20330896</c:v>
                </c:pt>
                <c:pt idx="286">
                  <c:v>7899548.2045521</c:v>
                </c:pt>
                <c:pt idx="287">
                  <c:v>7899548.20302251</c:v>
                </c:pt>
                <c:pt idx="288">
                  <c:v>7899548.20448003</c:v>
                </c:pt>
                <c:pt idx="289">
                  <c:v>7899548.2016446</c:v>
                </c:pt>
                <c:pt idx="290">
                  <c:v>7899548.20141038</c:v>
                </c:pt>
                <c:pt idx="291">
                  <c:v>7899548.2020974</c:v>
                </c:pt>
                <c:pt idx="292">
                  <c:v>7899548.20192433</c:v>
                </c:pt>
                <c:pt idx="293">
                  <c:v>7899548.20189201</c:v>
                </c:pt>
                <c:pt idx="294">
                  <c:v>7899548.20177868</c:v>
                </c:pt>
                <c:pt idx="295">
                  <c:v>7899548.20167728</c:v>
                </c:pt>
                <c:pt idx="296">
                  <c:v>7899548.20196184</c:v>
                </c:pt>
                <c:pt idx="297">
                  <c:v>7899548.20163101</c:v>
                </c:pt>
                <c:pt idx="298">
                  <c:v>7899548.20076642</c:v>
                </c:pt>
                <c:pt idx="299">
                  <c:v>7899548.20043509</c:v>
                </c:pt>
                <c:pt idx="300">
                  <c:v>7899548.20016205</c:v>
                </c:pt>
                <c:pt idx="301">
                  <c:v>7899548.20031926</c:v>
                </c:pt>
                <c:pt idx="302">
                  <c:v>7899548.20012883</c:v>
                </c:pt>
                <c:pt idx="303">
                  <c:v>7899548.20017597</c:v>
                </c:pt>
                <c:pt idx="304">
                  <c:v>7899548.2000796</c:v>
                </c:pt>
                <c:pt idx="305">
                  <c:v>7899548.20006324</c:v>
                </c:pt>
                <c:pt idx="306">
                  <c:v>7899548.20022756</c:v>
                </c:pt>
                <c:pt idx="307">
                  <c:v>7899548.2001112</c:v>
                </c:pt>
                <c:pt idx="308">
                  <c:v>7899548.20002682</c:v>
                </c:pt>
                <c:pt idx="309">
                  <c:v>7899548.19998523</c:v>
                </c:pt>
                <c:pt idx="310">
                  <c:v>7899548.20007595</c:v>
                </c:pt>
                <c:pt idx="311">
                  <c:v>7899548.20000361</c:v>
                </c:pt>
                <c:pt idx="312">
                  <c:v>7899548.19997912</c:v>
                </c:pt>
                <c:pt idx="313">
                  <c:v>7899548.20000738</c:v>
                </c:pt>
                <c:pt idx="314">
                  <c:v>7899548.19997186</c:v>
                </c:pt>
                <c:pt idx="315">
                  <c:v>7899548.19999117</c:v>
                </c:pt>
                <c:pt idx="316">
                  <c:v>7899548.19999065</c:v>
                </c:pt>
                <c:pt idx="317">
                  <c:v>7899548.19996376</c:v>
                </c:pt>
                <c:pt idx="318">
                  <c:v>7899548.19997472</c:v>
                </c:pt>
                <c:pt idx="319">
                  <c:v>7899548.19997344</c:v>
                </c:pt>
                <c:pt idx="320">
                  <c:v>7899548.19996565</c:v>
                </c:pt>
                <c:pt idx="321">
                  <c:v>7899548.19996708</c:v>
                </c:pt>
                <c:pt idx="322">
                  <c:v>7899548.19996391</c:v>
                </c:pt>
                <c:pt idx="323">
                  <c:v>7899548.19996744</c:v>
                </c:pt>
                <c:pt idx="324">
                  <c:v>7899548.19996506</c:v>
                </c:pt>
                <c:pt idx="325">
                  <c:v>7899548.19997301</c:v>
                </c:pt>
                <c:pt idx="326">
                  <c:v>7899548.19996195</c:v>
                </c:pt>
                <c:pt idx="327">
                  <c:v>7899548.19996116</c:v>
                </c:pt>
                <c:pt idx="328">
                  <c:v>7899548.19996135</c:v>
                </c:pt>
                <c:pt idx="329">
                  <c:v>7899548.19996217</c:v>
                </c:pt>
                <c:pt idx="330">
                  <c:v>7899548.19996146</c:v>
                </c:pt>
                <c:pt idx="331">
                  <c:v>7899548.19996013</c:v>
                </c:pt>
                <c:pt idx="332">
                  <c:v>7899548.19995993</c:v>
                </c:pt>
                <c:pt idx="333">
                  <c:v>7899548.19996069</c:v>
                </c:pt>
                <c:pt idx="334">
                  <c:v>7899548.19996014</c:v>
                </c:pt>
                <c:pt idx="335">
                  <c:v>7899548.19995976</c:v>
                </c:pt>
                <c:pt idx="336">
                  <c:v>7899548.19995938</c:v>
                </c:pt>
                <c:pt idx="337">
                  <c:v>7899548.19996102</c:v>
                </c:pt>
                <c:pt idx="338">
                  <c:v>7899548.19996018</c:v>
                </c:pt>
                <c:pt idx="339">
                  <c:v>7899548.19996098</c:v>
                </c:pt>
                <c:pt idx="340">
                  <c:v>7899548.19995915</c:v>
                </c:pt>
                <c:pt idx="341">
                  <c:v>7899548.19995801</c:v>
                </c:pt>
                <c:pt idx="342">
                  <c:v>7899548.19995805</c:v>
                </c:pt>
                <c:pt idx="343">
                  <c:v>7899548.19995805</c:v>
                </c:pt>
                <c:pt idx="344">
                  <c:v>7899548.19995899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CT y CO!$C$2:$C$346</c:f>
              <c:numCache>
                <c:formatCode>General</c:formatCode>
                <c:ptCount val="345"/>
                <c:pt idx="0">
                  <c:v>0</c:v>
                </c:pt>
                <c:pt idx="1">
                  <c:v>662603.916550228</c:v>
                </c:pt>
                <c:pt idx="2">
                  <c:v>660058.268307505</c:v>
                </c:pt>
                <c:pt idx="3">
                  <c:v>657451.85463664</c:v>
                </c:pt>
                <c:pt idx="4">
                  <c:v>654811.587206675</c:v>
                </c:pt>
                <c:pt idx="5">
                  <c:v>652157.597162242</c:v>
                </c:pt>
                <c:pt idx="6">
                  <c:v>649507.401445074</c:v>
                </c:pt>
                <c:pt idx="7">
                  <c:v>646089.241680116</c:v>
                </c:pt>
                <c:pt idx="8">
                  <c:v>642660.68430999</c:v>
                </c:pt>
                <c:pt idx="9">
                  <c:v>492853.207121553</c:v>
                </c:pt>
                <c:pt idx="10">
                  <c:v>445219.815503634</c:v>
                </c:pt>
                <c:pt idx="11">
                  <c:v>438538.305843089</c:v>
                </c:pt>
                <c:pt idx="12">
                  <c:v>434380.882370008</c:v>
                </c:pt>
                <c:pt idx="13">
                  <c:v>435937.981792062</c:v>
                </c:pt>
                <c:pt idx="14">
                  <c:v>431936.04679187</c:v>
                </c:pt>
                <c:pt idx="15">
                  <c:v>432152.784197676</c:v>
                </c:pt>
                <c:pt idx="16">
                  <c:v>428023.543756869</c:v>
                </c:pt>
                <c:pt idx="17">
                  <c:v>431268.270467773</c:v>
                </c:pt>
                <c:pt idx="18">
                  <c:v>417829.810513514</c:v>
                </c:pt>
                <c:pt idx="19">
                  <c:v>413520.743072112</c:v>
                </c:pt>
                <c:pt idx="20">
                  <c:v>409599.359116522</c:v>
                </c:pt>
                <c:pt idx="21">
                  <c:v>407155.740575645</c:v>
                </c:pt>
                <c:pt idx="22">
                  <c:v>404551.874901242</c:v>
                </c:pt>
                <c:pt idx="23">
                  <c:v>403699.018936575</c:v>
                </c:pt>
                <c:pt idx="24">
                  <c:v>403463.347460509</c:v>
                </c:pt>
                <c:pt idx="25">
                  <c:v>402479.976415337</c:v>
                </c:pt>
                <c:pt idx="26">
                  <c:v>402474.988874241</c:v>
                </c:pt>
                <c:pt idx="27">
                  <c:v>405790.195786977</c:v>
                </c:pt>
                <c:pt idx="28">
                  <c:v>407914.759677912</c:v>
                </c:pt>
                <c:pt idx="29">
                  <c:v>411984.016605685</c:v>
                </c:pt>
                <c:pt idx="30">
                  <c:v>416197.126150501</c:v>
                </c:pt>
                <c:pt idx="31">
                  <c:v>418259.013008291</c:v>
                </c:pt>
                <c:pt idx="32">
                  <c:v>419375.575707391</c:v>
                </c:pt>
                <c:pt idx="33">
                  <c:v>419506.422350825</c:v>
                </c:pt>
                <c:pt idx="34">
                  <c:v>419589.627954437</c:v>
                </c:pt>
                <c:pt idx="35">
                  <c:v>422819.101514558</c:v>
                </c:pt>
                <c:pt idx="36">
                  <c:v>426596.020935247</c:v>
                </c:pt>
                <c:pt idx="37">
                  <c:v>432448.521543794</c:v>
                </c:pt>
                <c:pt idx="38">
                  <c:v>437320.867084209</c:v>
                </c:pt>
                <c:pt idx="39">
                  <c:v>441781.17833074</c:v>
                </c:pt>
                <c:pt idx="40">
                  <c:v>447248.721717193</c:v>
                </c:pt>
                <c:pt idx="41">
                  <c:v>449643.135931869</c:v>
                </c:pt>
                <c:pt idx="42">
                  <c:v>450902.632241504</c:v>
                </c:pt>
                <c:pt idx="43">
                  <c:v>449895.17464623</c:v>
                </c:pt>
                <c:pt idx="44">
                  <c:v>454390.883444266</c:v>
                </c:pt>
                <c:pt idx="45">
                  <c:v>459882.256247439</c:v>
                </c:pt>
                <c:pt idx="46">
                  <c:v>464322.118468624</c:v>
                </c:pt>
                <c:pt idx="47">
                  <c:v>470278.650325849</c:v>
                </c:pt>
                <c:pt idx="48">
                  <c:v>476921.234993187</c:v>
                </c:pt>
                <c:pt idx="49">
                  <c:v>479806.709065577</c:v>
                </c:pt>
                <c:pt idx="50">
                  <c:v>482960.94732276</c:v>
                </c:pt>
                <c:pt idx="51">
                  <c:v>483880.872516437</c:v>
                </c:pt>
                <c:pt idx="52">
                  <c:v>483196.205279289</c:v>
                </c:pt>
                <c:pt idx="53">
                  <c:v>487204.365788743</c:v>
                </c:pt>
                <c:pt idx="54">
                  <c:v>493488.951327034</c:v>
                </c:pt>
                <c:pt idx="55">
                  <c:v>499843.302241726</c:v>
                </c:pt>
                <c:pt idx="56">
                  <c:v>505469.709791133</c:v>
                </c:pt>
                <c:pt idx="57">
                  <c:v>511133.881600432</c:v>
                </c:pt>
                <c:pt idx="58">
                  <c:v>517841.545424156</c:v>
                </c:pt>
                <c:pt idx="59">
                  <c:v>522273.526303663</c:v>
                </c:pt>
                <c:pt idx="60">
                  <c:v>524185.393542209</c:v>
                </c:pt>
                <c:pt idx="61">
                  <c:v>525505.130091709</c:v>
                </c:pt>
                <c:pt idx="62">
                  <c:v>526333.65258994</c:v>
                </c:pt>
                <c:pt idx="63">
                  <c:v>533311.228509399</c:v>
                </c:pt>
                <c:pt idx="64">
                  <c:v>538053.527486154</c:v>
                </c:pt>
                <c:pt idx="65">
                  <c:v>544103.539745838</c:v>
                </c:pt>
                <c:pt idx="66">
                  <c:v>551516.151049122</c:v>
                </c:pt>
                <c:pt idx="67">
                  <c:v>556818.235952729</c:v>
                </c:pt>
                <c:pt idx="68">
                  <c:v>561620.111662813</c:v>
                </c:pt>
                <c:pt idx="69">
                  <c:v>565694.45390545</c:v>
                </c:pt>
                <c:pt idx="70">
                  <c:v>567286.616887347</c:v>
                </c:pt>
                <c:pt idx="71">
                  <c:v>567912.931101119</c:v>
                </c:pt>
                <c:pt idx="72">
                  <c:v>574053.51746007</c:v>
                </c:pt>
                <c:pt idx="73">
                  <c:v>580709.999069376</c:v>
                </c:pt>
                <c:pt idx="74">
                  <c:v>586521.627690966</c:v>
                </c:pt>
                <c:pt idx="75">
                  <c:v>592636.107866271</c:v>
                </c:pt>
                <c:pt idx="76">
                  <c:v>599918.28827915</c:v>
                </c:pt>
                <c:pt idx="77">
                  <c:v>605463.618455279</c:v>
                </c:pt>
                <c:pt idx="78">
                  <c:v>607927.769054053</c:v>
                </c:pt>
                <c:pt idx="79">
                  <c:v>609464.561547551</c:v>
                </c:pt>
                <c:pt idx="80">
                  <c:v>608730.105299296</c:v>
                </c:pt>
                <c:pt idx="81">
                  <c:v>616709.095256966</c:v>
                </c:pt>
                <c:pt idx="82">
                  <c:v>622380.24071833</c:v>
                </c:pt>
                <c:pt idx="83">
                  <c:v>627121.291678614</c:v>
                </c:pt>
                <c:pt idx="84">
                  <c:v>632854.329977508</c:v>
                </c:pt>
                <c:pt idx="85">
                  <c:v>640006.657853352</c:v>
                </c:pt>
                <c:pt idx="86">
                  <c:v>646688.841891852</c:v>
                </c:pt>
                <c:pt idx="87">
                  <c:v>653053.784969501</c:v>
                </c:pt>
                <c:pt idx="88">
                  <c:v>658654.620704351</c:v>
                </c:pt>
                <c:pt idx="89">
                  <c:v>661014.789245186</c:v>
                </c:pt>
                <c:pt idx="90">
                  <c:v>661600.994509528</c:v>
                </c:pt>
                <c:pt idx="91">
                  <c:v>666811.744872131</c:v>
                </c:pt>
                <c:pt idx="92">
                  <c:v>673821.726361053</c:v>
                </c:pt>
                <c:pt idx="93">
                  <c:v>679355.023861497</c:v>
                </c:pt>
                <c:pt idx="94">
                  <c:v>686381.642063042</c:v>
                </c:pt>
                <c:pt idx="95">
                  <c:v>692024.650802703</c:v>
                </c:pt>
                <c:pt idx="96">
                  <c:v>698534.410630809</c:v>
                </c:pt>
                <c:pt idx="97">
                  <c:v>702405.153604738</c:v>
                </c:pt>
                <c:pt idx="98">
                  <c:v>704698.241791446</c:v>
                </c:pt>
                <c:pt idx="99">
                  <c:v>710925.751858451</c:v>
                </c:pt>
                <c:pt idx="100">
                  <c:v>718544.062939852</c:v>
                </c:pt>
                <c:pt idx="101">
                  <c:v>722984.281025313</c:v>
                </c:pt>
                <c:pt idx="102">
                  <c:v>727839.417620819</c:v>
                </c:pt>
                <c:pt idx="103">
                  <c:v>734183.811489526</c:v>
                </c:pt>
                <c:pt idx="104">
                  <c:v>740598.530099983</c:v>
                </c:pt>
                <c:pt idx="105">
                  <c:v>747220.473413163</c:v>
                </c:pt>
                <c:pt idx="106">
                  <c:v>753624.149419184</c:v>
                </c:pt>
                <c:pt idx="107">
                  <c:v>756528.334737072</c:v>
                </c:pt>
                <c:pt idx="108">
                  <c:v>762641.899192757</c:v>
                </c:pt>
                <c:pt idx="109">
                  <c:v>767800.409795016</c:v>
                </c:pt>
                <c:pt idx="110">
                  <c:v>774941.470866259</c:v>
                </c:pt>
                <c:pt idx="111">
                  <c:v>780009.706516913</c:v>
                </c:pt>
                <c:pt idx="112">
                  <c:v>786802.864731188</c:v>
                </c:pt>
                <c:pt idx="113">
                  <c:v>792146.963855309</c:v>
                </c:pt>
                <c:pt idx="114">
                  <c:v>798708.635031895</c:v>
                </c:pt>
                <c:pt idx="115">
                  <c:v>802833.062879838</c:v>
                </c:pt>
                <c:pt idx="116">
                  <c:v>805274.71635952</c:v>
                </c:pt>
                <c:pt idx="117">
                  <c:v>811603.096472918</c:v>
                </c:pt>
                <c:pt idx="118">
                  <c:v>819321.957014532</c:v>
                </c:pt>
                <c:pt idx="119">
                  <c:v>823626.638504003</c:v>
                </c:pt>
                <c:pt idx="120">
                  <c:v>828174.608690935</c:v>
                </c:pt>
                <c:pt idx="121">
                  <c:v>834100.866777867</c:v>
                </c:pt>
                <c:pt idx="122">
                  <c:v>840095.797435008</c:v>
                </c:pt>
                <c:pt idx="123">
                  <c:v>846477.897075559</c:v>
                </c:pt>
                <c:pt idx="124">
                  <c:v>853038.607476679</c:v>
                </c:pt>
                <c:pt idx="125">
                  <c:v>855928.098786051</c:v>
                </c:pt>
                <c:pt idx="126">
                  <c:v>861950.831932494</c:v>
                </c:pt>
                <c:pt idx="127">
                  <c:v>866740.863827687</c:v>
                </c:pt>
                <c:pt idx="128">
                  <c:v>873814.066580679</c:v>
                </c:pt>
                <c:pt idx="129">
                  <c:v>878563.650789436</c:v>
                </c:pt>
                <c:pt idx="130">
                  <c:v>885032.102327763</c:v>
                </c:pt>
                <c:pt idx="131">
                  <c:v>889923.610653547</c:v>
                </c:pt>
                <c:pt idx="132">
                  <c:v>896201.972230782</c:v>
                </c:pt>
                <c:pt idx="133">
                  <c:v>899806.017047481</c:v>
                </c:pt>
                <c:pt idx="134">
                  <c:v>901888.993281015</c:v>
                </c:pt>
                <c:pt idx="135">
                  <c:v>907625.530576735</c:v>
                </c:pt>
                <c:pt idx="136">
                  <c:v>915315.056792678</c:v>
                </c:pt>
                <c:pt idx="137">
                  <c:v>919043.422940671</c:v>
                </c:pt>
                <c:pt idx="138">
                  <c:v>923063.338427067</c:v>
                </c:pt>
                <c:pt idx="139">
                  <c:v>928282.648336963</c:v>
                </c:pt>
                <c:pt idx="140">
                  <c:v>933691.890824207</c:v>
                </c:pt>
                <c:pt idx="141">
                  <c:v>939463.480261266</c:v>
                </c:pt>
                <c:pt idx="142">
                  <c:v>945918.106873829</c:v>
                </c:pt>
                <c:pt idx="143">
                  <c:v>948515.052399225</c:v>
                </c:pt>
                <c:pt idx="144">
                  <c:v>949847.235980344</c:v>
                </c:pt>
                <c:pt idx="145">
                  <c:v>954626.591146031</c:v>
                </c:pt>
                <c:pt idx="146">
                  <c:v>961198.203013157</c:v>
                </c:pt>
                <c:pt idx="147">
                  <c:v>965405.735199154</c:v>
                </c:pt>
                <c:pt idx="148">
                  <c:v>971187.767843393</c:v>
                </c:pt>
                <c:pt idx="149">
                  <c:v>975247.284845323</c:v>
                </c:pt>
                <c:pt idx="150">
                  <c:v>980690.419387692</c:v>
                </c:pt>
                <c:pt idx="151">
                  <c:v>982845.657749522</c:v>
                </c:pt>
                <c:pt idx="152">
                  <c:v>984096.290563774</c:v>
                </c:pt>
                <c:pt idx="153">
                  <c:v>985397.296004111</c:v>
                </c:pt>
                <c:pt idx="154">
                  <c:v>990800.542803663</c:v>
                </c:pt>
                <c:pt idx="155">
                  <c:v>993580.95962024</c:v>
                </c:pt>
                <c:pt idx="156">
                  <c:v>996905.567092091</c:v>
                </c:pt>
                <c:pt idx="157">
                  <c:v>1001029.27347959</c:v>
                </c:pt>
                <c:pt idx="158">
                  <c:v>1005603.78445579</c:v>
                </c:pt>
                <c:pt idx="159">
                  <c:v>1010159.10531808</c:v>
                </c:pt>
                <c:pt idx="160">
                  <c:v>1016055.64373051</c:v>
                </c:pt>
                <c:pt idx="161">
                  <c:v>1018020.97622227</c:v>
                </c:pt>
                <c:pt idx="162">
                  <c:v>1019765.63319407</c:v>
                </c:pt>
                <c:pt idx="163">
                  <c:v>1020287.24458082</c:v>
                </c:pt>
                <c:pt idx="164">
                  <c:v>1025493.89076668</c:v>
                </c:pt>
                <c:pt idx="165">
                  <c:v>1028278.92784909</c:v>
                </c:pt>
                <c:pt idx="166">
                  <c:v>1032550.83736879</c:v>
                </c:pt>
                <c:pt idx="167">
                  <c:v>1034930.2155777</c:v>
                </c:pt>
                <c:pt idx="168">
                  <c:v>1038658.73283451</c:v>
                </c:pt>
                <c:pt idx="169">
                  <c:v>1038266.62704112</c:v>
                </c:pt>
                <c:pt idx="170">
                  <c:v>1038328.54159891</c:v>
                </c:pt>
                <c:pt idx="171">
                  <c:v>1036515.02324509</c:v>
                </c:pt>
                <c:pt idx="172">
                  <c:v>1044270.60031643</c:v>
                </c:pt>
                <c:pt idx="173">
                  <c:v>1045333.91068725</c:v>
                </c:pt>
                <c:pt idx="174">
                  <c:v>1047286.32703582</c:v>
                </c:pt>
                <c:pt idx="175">
                  <c:v>1049433.87447727</c:v>
                </c:pt>
                <c:pt idx="176">
                  <c:v>1052552.95224688</c:v>
                </c:pt>
                <c:pt idx="177">
                  <c:v>1055402.3840648</c:v>
                </c:pt>
                <c:pt idx="178">
                  <c:v>1061061.86490939</c:v>
                </c:pt>
                <c:pt idx="179">
                  <c:v>1062755.61275254</c:v>
                </c:pt>
                <c:pt idx="180">
                  <c:v>1061246.58815809</c:v>
                </c:pt>
                <c:pt idx="181">
                  <c:v>1059955.17686806</c:v>
                </c:pt>
                <c:pt idx="182">
                  <c:v>1063544.61639097</c:v>
                </c:pt>
                <c:pt idx="183">
                  <c:v>1064733.96645195</c:v>
                </c:pt>
                <c:pt idx="184">
                  <c:v>1065576.90972116</c:v>
                </c:pt>
                <c:pt idx="185">
                  <c:v>1066610.16891589</c:v>
                </c:pt>
                <c:pt idx="186">
                  <c:v>1067654.03471279</c:v>
                </c:pt>
                <c:pt idx="187">
                  <c:v>1066616.19153528</c:v>
                </c:pt>
                <c:pt idx="188">
                  <c:v>1062298.03610355</c:v>
                </c:pt>
                <c:pt idx="189">
                  <c:v>1067749.65186053</c:v>
                </c:pt>
                <c:pt idx="190">
                  <c:v>1073970.4860751</c:v>
                </c:pt>
                <c:pt idx="191">
                  <c:v>1067031.57895982</c:v>
                </c:pt>
                <c:pt idx="192">
                  <c:v>1066134.22521081</c:v>
                </c:pt>
                <c:pt idx="193">
                  <c:v>1067576.61276496</c:v>
                </c:pt>
                <c:pt idx="194">
                  <c:v>1068319.6244229</c:v>
                </c:pt>
                <c:pt idx="195">
                  <c:v>1068128.66855144</c:v>
                </c:pt>
                <c:pt idx="196">
                  <c:v>1068161.93575954</c:v>
                </c:pt>
                <c:pt idx="197">
                  <c:v>1066115.63879402</c:v>
                </c:pt>
                <c:pt idx="198">
                  <c:v>1064742.99339664</c:v>
                </c:pt>
                <c:pt idx="199">
                  <c:v>1067983.20181241</c:v>
                </c:pt>
                <c:pt idx="200">
                  <c:v>1068747.50579845</c:v>
                </c:pt>
                <c:pt idx="201">
                  <c:v>1068791.23561374</c:v>
                </c:pt>
                <c:pt idx="202">
                  <c:v>1069085.30450633</c:v>
                </c:pt>
                <c:pt idx="203">
                  <c:v>1069009.86880473</c:v>
                </c:pt>
                <c:pt idx="204">
                  <c:v>1070410.15346272</c:v>
                </c:pt>
                <c:pt idx="205">
                  <c:v>1067871.65195237</c:v>
                </c:pt>
                <c:pt idx="206">
                  <c:v>1071175.87055249</c:v>
                </c:pt>
                <c:pt idx="207">
                  <c:v>1068099.36175967</c:v>
                </c:pt>
                <c:pt idx="208">
                  <c:v>1068094.17048152</c:v>
                </c:pt>
                <c:pt idx="209">
                  <c:v>1068234.87384247</c:v>
                </c:pt>
                <c:pt idx="210">
                  <c:v>1066673.08761498</c:v>
                </c:pt>
                <c:pt idx="211">
                  <c:v>1068589.50793351</c:v>
                </c:pt>
                <c:pt idx="212">
                  <c:v>1067877.2183431</c:v>
                </c:pt>
                <c:pt idx="213">
                  <c:v>1068833.29257107</c:v>
                </c:pt>
                <c:pt idx="214">
                  <c:v>1068171.97023994</c:v>
                </c:pt>
                <c:pt idx="215">
                  <c:v>1069193.48132431</c:v>
                </c:pt>
                <c:pt idx="216">
                  <c:v>1069357.28989919</c:v>
                </c:pt>
                <c:pt idx="217">
                  <c:v>1069539.61401248</c:v>
                </c:pt>
                <c:pt idx="218">
                  <c:v>1069598.43886901</c:v>
                </c:pt>
                <c:pt idx="219">
                  <c:v>1070881.80260036</c:v>
                </c:pt>
                <c:pt idx="220">
                  <c:v>1070205.03434203</c:v>
                </c:pt>
                <c:pt idx="221">
                  <c:v>1069653.92250494</c:v>
                </c:pt>
                <c:pt idx="222">
                  <c:v>1069595.58160629</c:v>
                </c:pt>
                <c:pt idx="223">
                  <c:v>1069782.25294284</c:v>
                </c:pt>
                <c:pt idx="224">
                  <c:v>1069342.3311441</c:v>
                </c:pt>
                <c:pt idx="225">
                  <c:v>1069138.56402499</c:v>
                </c:pt>
                <c:pt idx="226">
                  <c:v>1069447.95387574</c:v>
                </c:pt>
                <c:pt idx="227">
                  <c:v>1069848.94838057</c:v>
                </c:pt>
                <c:pt idx="228">
                  <c:v>1069697.3202934</c:v>
                </c:pt>
                <c:pt idx="229">
                  <c:v>1069853.70224636</c:v>
                </c:pt>
                <c:pt idx="230">
                  <c:v>1069908.76021202</c:v>
                </c:pt>
                <c:pt idx="231">
                  <c:v>1069805.35456234</c:v>
                </c:pt>
                <c:pt idx="232">
                  <c:v>1069698.14695181</c:v>
                </c:pt>
                <c:pt idx="233">
                  <c:v>1070017.74695529</c:v>
                </c:pt>
                <c:pt idx="234">
                  <c:v>1069918.8837119</c:v>
                </c:pt>
                <c:pt idx="235">
                  <c:v>1070108.61059851</c:v>
                </c:pt>
                <c:pt idx="236">
                  <c:v>1070014.56400475</c:v>
                </c:pt>
                <c:pt idx="237">
                  <c:v>1069972.23095339</c:v>
                </c:pt>
                <c:pt idx="238">
                  <c:v>1070026.24889954</c:v>
                </c:pt>
                <c:pt idx="239">
                  <c:v>1069974.42766143</c:v>
                </c:pt>
                <c:pt idx="240">
                  <c:v>1069962.41383215</c:v>
                </c:pt>
                <c:pt idx="241">
                  <c:v>1070006.63831158</c:v>
                </c:pt>
                <c:pt idx="242">
                  <c:v>1069861.1007856</c:v>
                </c:pt>
                <c:pt idx="243">
                  <c:v>1069977.34786144</c:v>
                </c:pt>
                <c:pt idx="244">
                  <c:v>1070181.27536374</c:v>
                </c:pt>
                <c:pt idx="245">
                  <c:v>1069964.50560417</c:v>
                </c:pt>
                <c:pt idx="246">
                  <c:v>1070006.80951666</c:v>
                </c:pt>
                <c:pt idx="247">
                  <c:v>1069990.83678913</c:v>
                </c:pt>
                <c:pt idx="248">
                  <c:v>1070030.51860389</c:v>
                </c:pt>
                <c:pt idx="249">
                  <c:v>1070073.44116231</c:v>
                </c:pt>
                <c:pt idx="250">
                  <c:v>1069951.32459494</c:v>
                </c:pt>
                <c:pt idx="251">
                  <c:v>1070009.4669377</c:v>
                </c:pt>
                <c:pt idx="252">
                  <c:v>1070239.75471176</c:v>
                </c:pt>
                <c:pt idx="253">
                  <c:v>1070082.48234019</c:v>
                </c:pt>
                <c:pt idx="254">
                  <c:v>1070126.03297502</c:v>
                </c:pt>
                <c:pt idx="255">
                  <c:v>1070131.76058155</c:v>
                </c:pt>
                <c:pt idx="256">
                  <c:v>1070160.32651703</c:v>
                </c:pt>
                <c:pt idx="257">
                  <c:v>1070141.72932603</c:v>
                </c:pt>
                <c:pt idx="258">
                  <c:v>1070147.034721</c:v>
                </c:pt>
                <c:pt idx="259">
                  <c:v>1070117.13442538</c:v>
                </c:pt>
                <c:pt idx="260">
                  <c:v>1070230.02754906</c:v>
                </c:pt>
                <c:pt idx="261">
                  <c:v>1070281.51165859</c:v>
                </c:pt>
                <c:pt idx="262">
                  <c:v>1070248.90590325</c:v>
                </c:pt>
                <c:pt idx="263">
                  <c:v>1070180.82573304</c:v>
                </c:pt>
                <c:pt idx="264">
                  <c:v>1070216.15580467</c:v>
                </c:pt>
                <c:pt idx="265">
                  <c:v>1070195.84091503</c:v>
                </c:pt>
                <c:pt idx="266">
                  <c:v>1070183.43294233</c:v>
                </c:pt>
                <c:pt idx="267">
                  <c:v>1070186.76011512</c:v>
                </c:pt>
                <c:pt idx="268">
                  <c:v>1070172.91193576</c:v>
                </c:pt>
                <c:pt idx="269">
                  <c:v>1070224.98079806</c:v>
                </c:pt>
                <c:pt idx="270">
                  <c:v>1070155.63683525</c:v>
                </c:pt>
                <c:pt idx="271">
                  <c:v>1070169.62440429</c:v>
                </c:pt>
                <c:pt idx="272">
                  <c:v>1070193.01708589</c:v>
                </c:pt>
                <c:pt idx="273">
                  <c:v>1070141.44510358</c:v>
                </c:pt>
                <c:pt idx="274">
                  <c:v>1070188.79696652</c:v>
                </c:pt>
                <c:pt idx="275">
                  <c:v>1070241.81140989</c:v>
                </c:pt>
                <c:pt idx="276">
                  <c:v>1070192.37692731</c:v>
                </c:pt>
                <c:pt idx="277">
                  <c:v>1070176.22018893</c:v>
                </c:pt>
                <c:pt idx="278">
                  <c:v>1070209.34930874</c:v>
                </c:pt>
                <c:pt idx="279">
                  <c:v>1070194.43442164</c:v>
                </c:pt>
                <c:pt idx="280">
                  <c:v>1070221.88693126</c:v>
                </c:pt>
                <c:pt idx="281">
                  <c:v>1070216.72638349</c:v>
                </c:pt>
                <c:pt idx="282">
                  <c:v>1070226.41632474</c:v>
                </c:pt>
                <c:pt idx="283">
                  <c:v>1070246.20895683</c:v>
                </c:pt>
                <c:pt idx="284">
                  <c:v>1070238.16133663</c:v>
                </c:pt>
                <c:pt idx="285">
                  <c:v>1070254.53585485</c:v>
                </c:pt>
                <c:pt idx="286">
                  <c:v>1070244.7325435</c:v>
                </c:pt>
                <c:pt idx="287">
                  <c:v>1070238.97962414</c:v>
                </c:pt>
                <c:pt idx="288">
                  <c:v>1070245.86716046</c:v>
                </c:pt>
                <c:pt idx="289">
                  <c:v>1070236.65094858</c:v>
                </c:pt>
                <c:pt idx="290">
                  <c:v>1070232.25269607</c:v>
                </c:pt>
                <c:pt idx="291">
                  <c:v>1070227.85063133</c:v>
                </c:pt>
                <c:pt idx="292">
                  <c:v>1070226.14372694</c:v>
                </c:pt>
                <c:pt idx="293">
                  <c:v>1070230.69283121</c:v>
                </c:pt>
                <c:pt idx="294">
                  <c:v>1070238.91556106</c:v>
                </c:pt>
                <c:pt idx="295">
                  <c:v>1070237.11512609</c:v>
                </c:pt>
                <c:pt idx="296">
                  <c:v>1070228.15567279</c:v>
                </c:pt>
                <c:pt idx="297">
                  <c:v>1070236.43144289</c:v>
                </c:pt>
                <c:pt idx="298">
                  <c:v>1070232.85460001</c:v>
                </c:pt>
                <c:pt idx="299">
                  <c:v>1070229.90055723</c:v>
                </c:pt>
                <c:pt idx="300">
                  <c:v>1070230.55240756</c:v>
                </c:pt>
                <c:pt idx="301">
                  <c:v>1070235.87162641</c:v>
                </c:pt>
                <c:pt idx="302">
                  <c:v>1070230.51010827</c:v>
                </c:pt>
                <c:pt idx="303">
                  <c:v>1070231.26661172</c:v>
                </c:pt>
                <c:pt idx="304">
                  <c:v>1070225.45645438</c:v>
                </c:pt>
                <c:pt idx="305">
                  <c:v>1070223.75587013</c:v>
                </c:pt>
                <c:pt idx="306">
                  <c:v>1070219.34639441</c:v>
                </c:pt>
                <c:pt idx="307">
                  <c:v>1070223.36796023</c:v>
                </c:pt>
                <c:pt idx="308">
                  <c:v>1070225.35169443</c:v>
                </c:pt>
                <c:pt idx="309">
                  <c:v>1070226.57640251</c:v>
                </c:pt>
                <c:pt idx="310">
                  <c:v>1070228.20913878</c:v>
                </c:pt>
                <c:pt idx="311">
                  <c:v>1070227.54402074</c:v>
                </c:pt>
                <c:pt idx="312">
                  <c:v>1070226.75676889</c:v>
                </c:pt>
                <c:pt idx="313">
                  <c:v>1070225.1974995</c:v>
                </c:pt>
                <c:pt idx="314">
                  <c:v>1070227.9693239</c:v>
                </c:pt>
                <c:pt idx="315">
                  <c:v>1070229.35287448</c:v>
                </c:pt>
                <c:pt idx="316">
                  <c:v>1070228.89946217</c:v>
                </c:pt>
                <c:pt idx="317">
                  <c:v>1070228.52327559</c:v>
                </c:pt>
                <c:pt idx="318">
                  <c:v>1070229.16635324</c:v>
                </c:pt>
                <c:pt idx="319">
                  <c:v>1070227.87755646</c:v>
                </c:pt>
                <c:pt idx="320">
                  <c:v>1070228.91722785</c:v>
                </c:pt>
                <c:pt idx="321">
                  <c:v>1070228.0213439</c:v>
                </c:pt>
                <c:pt idx="322">
                  <c:v>1070228.74058979</c:v>
                </c:pt>
                <c:pt idx="323">
                  <c:v>1070228.76228894</c:v>
                </c:pt>
                <c:pt idx="324">
                  <c:v>1070229.25643315</c:v>
                </c:pt>
                <c:pt idx="325">
                  <c:v>1070228.68859157</c:v>
                </c:pt>
                <c:pt idx="326">
                  <c:v>1070228.61610702</c:v>
                </c:pt>
                <c:pt idx="327">
                  <c:v>1070228.61482102</c:v>
                </c:pt>
                <c:pt idx="328">
                  <c:v>1070228.23099717</c:v>
                </c:pt>
                <c:pt idx="329">
                  <c:v>1070228.59838713</c:v>
                </c:pt>
                <c:pt idx="330">
                  <c:v>1070228.63154998</c:v>
                </c:pt>
                <c:pt idx="331">
                  <c:v>1070228.35761521</c:v>
                </c:pt>
                <c:pt idx="332">
                  <c:v>1070228.56555592</c:v>
                </c:pt>
                <c:pt idx="333">
                  <c:v>1070228.51056741</c:v>
                </c:pt>
                <c:pt idx="334">
                  <c:v>1070229.14817308</c:v>
                </c:pt>
                <c:pt idx="335">
                  <c:v>1070228.56582007</c:v>
                </c:pt>
                <c:pt idx="336">
                  <c:v>1070228.21845387</c:v>
                </c:pt>
                <c:pt idx="337">
                  <c:v>1070228.29497678</c:v>
                </c:pt>
                <c:pt idx="338">
                  <c:v>1070228.15518793</c:v>
                </c:pt>
                <c:pt idx="339">
                  <c:v>1070228.49325557</c:v>
                </c:pt>
                <c:pt idx="340">
                  <c:v>1070228.17755491</c:v>
                </c:pt>
                <c:pt idx="341">
                  <c:v>1070227.99265934</c:v>
                </c:pt>
                <c:pt idx="342">
                  <c:v>1070227.61227075</c:v>
                </c:pt>
                <c:pt idx="343">
                  <c:v>1070228.0119792</c:v>
                </c:pt>
                <c:pt idx="344">
                  <c:v>1070227.9167472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TV y TA!$B$2:$B$346</c:f>
              <c:numCache>
                <c:formatCode>General</c:formatCode>
                <c:ptCount val="345"/>
                <c:pt idx="0">
                  <c:v>3160589.8659851</c:v>
                </c:pt>
                <c:pt idx="1">
                  <c:v>21200852.825277</c:v>
                </c:pt>
                <c:pt idx="2">
                  <c:v>20875152.0196343</c:v>
                </c:pt>
                <c:pt idx="3">
                  <c:v>20553508.6328316</c:v>
                </c:pt>
                <c:pt idx="4">
                  <c:v>20230900.1288504</c:v>
                </c:pt>
                <c:pt idx="5">
                  <c:v>19908729.2045136</c:v>
                </c:pt>
                <c:pt idx="6">
                  <c:v>19588057.7074723</c:v>
                </c:pt>
                <c:pt idx="7">
                  <c:v>19208381.2710929</c:v>
                </c:pt>
                <c:pt idx="8">
                  <c:v>18855874.2389211</c:v>
                </c:pt>
                <c:pt idx="9">
                  <c:v>11288256.809623</c:v>
                </c:pt>
                <c:pt idx="10">
                  <c:v>8671901.85037721</c:v>
                </c:pt>
                <c:pt idx="11">
                  <c:v>8048668.80112198</c:v>
                </c:pt>
                <c:pt idx="12">
                  <c:v>7602350.89508786</c:v>
                </c:pt>
                <c:pt idx="13">
                  <c:v>7601129.997443</c:v>
                </c:pt>
                <c:pt idx="14">
                  <c:v>7241450.02159971</c:v>
                </c:pt>
                <c:pt idx="15">
                  <c:v>7253380.61625354</c:v>
                </c:pt>
                <c:pt idx="16">
                  <c:v>7187431.537902</c:v>
                </c:pt>
                <c:pt idx="17">
                  <c:v>7268802.56247111</c:v>
                </c:pt>
                <c:pt idx="18">
                  <c:v>6313653.37744958</c:v>
                </c:pt>
                <c:pt idx="19">
                  <c:v>5701146.51153375</c:v>
                </c:pt>
                <c:pt idx="20">
                  <c:v>5318135.88774737</c:v>
                </c:pt>
                <c:pt idx="21">
                  <c:v>5060107.32041278</c:v>
                </c:pt>
                <c:pt idx="22">
                  <c:v>4952241.10968093</c:v>
                </c:pt>
                <c:pt idx="23">
                  <c:v>4961737.7624955</c:v>
                </c:pt>
                <c:pt idx="24">
                  <c:v>4789861.79196594</c:v>
                </c:pt>
                <c:pt idx="25">
                  <c:v>4724100.27932503</c:v>
                </c:pt>
                <c:pt idx="26">
                  <c:v>4718329.03521499</c:v>
                </c:pt>
                <c:pt idx="27">
                  <c:v>4448030.74384473</c:v>
                </c:pt>
                <c:pt idx="28">
                  <c:v>4201562.60253119</c:v>
                </c:pt>
                <c:pt idx="29">
                  <c:v>4029269.56573739</c:v>
                </c:pt>
                <c:pt idx="30">
                  <c:v>3901158.73596856</c:v>
                </c:pt>
                <c:pt idx="31">
                  <c:v>3832639.31768156</c:v>
                </c:pt>
                <c:pt idx="32">
                  <c:v>3855229.25776088</c:v>
                </c:pt>
                <c:pt idx="33">
                  <c:v>3778829.95359934</c:v>
                </c:pt>
                <c:pt idx="34">
                  <c:v>3780287.30525467</c:v>
                </c:pt>
                <c:pt idx="35">
                  <c:v>3725025.42478588</c:v>
                </c:pt>
                <c:pt idx="36">
                  <c:v>3566714.6810709</c:v>
                </c:pt>
                <c:pt idx="37">
                  <c:v>3458355.73133163</c:v>
                </c:pt>
                <c:pt idx="38">
                  <c:v>3343869.56623314</c:v>
                </c:pt>
                <c:pt idx="39">
                  <c:v>3239406.42809879</c:v>
                </c:pt>
                <c:pt idx="40">
                  <c:v>3193790.44052465</c:v>
                </c:pt>
                <c:pt idx="41">
                  <c:v>3157179.23849527</c:v>
                </c:pt>
                <c:pt idx="42">
                  <c:v>3138363.68920144</c:v>
                </c:pt>
                <c:pt idx="43">
                  <c:v>3130495.99218213</c:v>
                </c:pt>
                <c:pt idx="44">
                  <c:v>3089713.81914168</c:v>
                </c:pt>
                <c:pt idx="45">
                  <c:v>3005639.50937338</c:v>
                </c:pt>
                <c:pt idx="46">
                  <c:v>2927384.0090745</c:v>
                </c:pt>
                <c:pt idx="47">
                  <c:v>2860422.91884125</c:v>
                </c:pt>
                <c:pt idx="48">
                  <c:v>2799376.40007694</c:v>
                </c:pt>
                <c:pt idx="49">
                  <c:v>2745057.36793005</c:v>
                </c:pt>
                <c:pt idx="50">
                  <c:v>2711917.88698095</c:v>
                </c:pt>
                <c:pt idx="51">
                  <c:v>2704385.37561766</c:v>
                </c:pt>
                <c:pt idx="52">
                  <c:v>2696283.45580905</c:v>
                </c:pt>
                <c:pt idx="53">
                  <c:v>2652403.96700954</c:v>
                </c:pt>
                <c:pt idx="54">
                  <c:v>2599668.52890332</c:v>
                </c:pt>
                <c:pt idx="55">
                  <c:v>2561161.15528579</c:v>
                </c:pt>
                <c:pt idx="56">
                  <c:v>2517110.29200676</c:v>
                </c:pt>
                <c:pt idx="57">
                  <c:v>2469888.0496914</c:v>
                </c:pt>
                <c:pt idx="58">
                  <c:v>2437978.43231689</c:v>
                </c:pt>
                <c:pt idx="59">
                  <c:v>2412051.55344805</c:v>
                </c:pt>
                <c:pt idx="60">
                  <c:v>2389949.73449101</c:v>
                </c:pt>
                <c:pt idx="61">
                  <c:v>2381310.72881581</c:v>
                </c:pt>
                <c:pt idx="62">
                  <c:v>2382945.07122424</c:v>
                </c:pt>
                <c:pt idx="63">
                  <c:v>2346065.01692853</c:v>
                </c:pt>
                <c:pt idx="64">
                  <c:v>2312869.63828921</c:v>
                </c:pt>
                <c:pt idx="65">
                  <c:v>2283442.38497875</c:v>
                </c:pt>
                <c:pt idx="66">
                  <c:v>2253658.57201186</c:v>
                </c:pt>
                <c:pt idx="67">
                  <c:v>2223447.48229093</c:v>
                </c:pt>
                <c:pt idx="68">
                  <c:v>2202025.24661931</c:v>
                </c:pt>
                <c:pt idx="69">
                  <c:v>2192803.89250676</c:v>
                </c:pt>
                <c:pt idx="70">
                  <c:v>2187140.34586693</c:v>
                </c:pt>
                <c:pt idx="71">
                  <c:v>2189322.23378645</c:v>
                </c:pt>
                <c:pt idx="72">
                  <c:v>2158816.73819332</c:v>
                </c:pt>
                <c:pt idx="73">
                  <c:v>2139805.05526365</c:v>
                </c:pt>
                <c:pt idx="74">
                  <c:v>2118426.52638366</c:v>
                </c:pt>
                <c:pt idx="75">
                  <c:v>2093061.7334854</c:v>
                </c:pt>
                <c:pt idx="76">
                  <c:v>2072647.81763237</c:v>
                </c:pt>
                <c:pt idx="77">
                  <c:v>2055428.90681791</c:v>
                </c:pt>
                <c:pt idx="78">
                  <c:v>2041953.99234383</c:v>
                </c:pt>
                <c:pt idx="79">
                  <c:v>2036566.56052467</c:v>
                </c:pt>
                <c:pt idx="80">
                  <c:v>2035599.30127291</c:v>
                </c:pt>
                <c:pt idx="81">
                  <c:v>2015883.69195082</c:v>
                </c:pt>
                <c:pt idx="82">
                  <c:v>2008294.3053426</c:v>
                </c:pt>
                <c:pt idx="83">
                  <c:v>1990271.88708624</c:v>
                </c:pt>
                <c:pt idx="84">
                  <c:v>1974725.04941391</c:v>
                </c:pt>
                <c:pt idx="85">
                  <c:v>1955954.77823818</c:v>
                </c:pt>
                <c:pt idx="86">
                  <c:v>1940752.70564623</c:v>
                </c:pt>
                <c:pt idx="87">
                  <c:v>1925116.15172924</c:v>
                </c:pt>
                <c:pt idx="88">
                  <c:v>1915995.29842651</c:v>
                </c:pt>
                <c:pt idx="89">
                  <c:v>1911077.96824991</c:v>
                </c:pt>
                <c:pt idx="90">
                  <c:v>1912197.92582632</c:v>
                </c:pt>
                <c:pt idx="91">
                  <c:v>1894228.02968399</c:v>
                </c:pt>
                <c:pt idx="92">
                  <c:v>1882225.74268292</c:v>
                </c:pt>
                <c:pt idx="93">
                  <c:v>1870277.03531825</c:v>
                </c:pt>
                <c:pt idx="94">
                  <c:v>1855699.42406193</c:v>
                </c:pt>
                <c:pt idx="95">
                  <c:v>1842829.47326006</c:v>
                </c:pt>
                <c:pt idx="96">
                  <c:v>1829795.69691933</c:v>
                </c:pt>
                <c:pt idx="97">
                  <c:v>1819045.4465206</c:v>
                </c:pt>
                <c:pt idx="98">
                  <c:v>1814123.22575017</c:v>
                </c:pt>
                <c:pt idx="99">
                  <c:v>1802977.93658295</c:v>
                </c:pt>
                <c:pt idx="100">
                  <c:v>1792673.3394181</c:v>
                </c:pt>
                <c:pt idx="101">
                  <c:v>1781611.30224543</c:v>
                </c:pt>
                <c:pt idx="102">
                  <c:v>1772938.98847019</c:v>
                </c:pt>
                <c:pt idx="103">
                  <c:v>1761793.89557126</c:v>
                </c:pt>
                <c:pt idx="104">
                  <c:v>1752256.28595382</c:v>
                </c:pt>
                <c:pt idx="105">
                  <c:v>1741825.04279819</c:v>
                </c:pt>
                <c:pt idx="106">
                  <c:v>1734439.7148314</c:v>
                </c:pt>
                <c:pt idx="107">
                  <c:v>1730534.53026744</c:v>
                </c:pt>
                <c:pt idx="108">
                  <c:v>1721261.9103905</c:v>
                </c:pt>
                <c:pt idx="109">
                  <c:v>1711344.80139463</c:v>
                </c:pt>
                <c:pt idx="110">
                  <c:v>1703740.86608713</c:v>
                </c:pt>
                <c:pt idx="111">
                  <c:v>1697004.21686638</c:v>
                </c:pt>
                <c:pt idx="112">
                  <c:v>1688319.12849693</c:v>
                </c:pt>
                <c:pt idx="113">
                  <c:v>1680626.86945068</c:v>
                </c:pt>
                <c:pt idx="114">
                  <c:v>1672216.98433677</c:v>
                </c:pt>
                <c:pt idx="115">
                  <c:v>1665062.21161511</c:v>
                </c:pt>
                <c:pt idx="116">
                  <c:v>1661593.52015769</c:v>
                </c:pt>
                <c:pt idx="117">
                  <c:v>1653913.1461541</c:v>
                </c:pt>
                <c:pt idx="118">
                  <c:v>1646596.46648945</c:v>
                </c:pt>
                <c:pt idx="119">
                  <c:v>1639541.44864343</c:v>
                </c:pt>
                <c:pt idx="120">
                  <c:v>1634009.90679435</c:v>
                </c:pt>
                <c:pt idx="121">
                  <c:v>1626803.07645011</c:v>
                </c:pt>
                <c:pt idx="122">
                  <c:v>1620601.97150079</c:v>
                </c:pt>
                <c:pt idx="123">
                  <c:v>1613583.91312781</c:v>
                </c:pt>
                <c:pt idx="124">
                  <c:v>1608182.74243614</c:v>
                </c:pt>
                <c:pt idx="125">
                  <c:v>1605509.946116</c:v>
                </c:pt>
                <c:pt idx="126">
                  <c:v>1599262.378785</c:v>
                </c:pt>
                <c:pt idx="127">
                  <c:v>1592730.4520612</c:v>
                </c:pt>
                <c:pt idx="128">
                  <c:v>1587128.17739108</c:v>
                </c:pt>
                <c:pt idx="129">
                  <c:v>1582591.41103976</c:v>
                </c:pt>
                <c:pt idx="130">
                  <c:v>1576675.97297183</c:v>
                </c:pt>
                <c:pt idx="131">
                  <c:v>1571598.84516895</c:v>
                </c:pt>
                <c:pt idx="132">
                  <c:v>1565768.39270938</c:v>
                </c:pt>
                <c:pt idx="133">
                  <c:v>1561056.83754485</c:v>
                </c:pt>
                <c:pt idx="134">
                  <c:v>1558795.3633698</c:v>
                </c:pt>
                <c:pt idx="135">
                  <c:v>1553505.09950035</c:v>
                </c:pt>
                <c:pt idx="136">
                  <c:v>1548044.99878246</c:v>
                </c:pt>
                <c:pt idx="137">
                  <c:v>1543423.79756946</c:v>
                </c:pt>
                <c:pt idx="138">
                  <c:v>1539701.62894274</c:v>
                </c:pt>
                <c:pt idx="139">
                  <c:v>1534777.04518517</c:v>
                </c:pt>
                <c:pt idx="140">
                  <c:v>1530448.3916901</c:v>
                </c:pt>
                <c:pt idx="141">
                  <c:v>1525497.58804463</c:v>
                </c:pt>
                <c:pt idx="142">
                  <c:v>1521343.06495756</c:v>
                </c:pt>
                <c:pt idx="143">
                  <c:v>1519516.31642242</c:v>
                </c:pt>
                <c:pt idx="144">
                  <c:v>1519254.24613424</c:v>
                </c:pt>
                <c:pt idx="145">
                  <c:v>1514480.14848195</c:v>
                </c:pt>
                <c:pt idx="146">
                  <c:v>1509991.62423974</c:v>
                </c:pt>
                <c:pt idx="147">
                  <c:v>1506624.69143977</c:v>
                </c:pt>
                <c:pt idx="148">
                  <c:v>1502229.76153664</c:v>
                </c:pt>
                <c:pt idx="149">
                  <c:v>1498678.13415487</c:v>
                </c:pt>
                <c:pt idx="150">
                  <c:v>1494442.28508742</c:v>
                </c:pt>
                <c:pt idx="151">
                  <c:v>1491582.2983774</c:v>
                </c:pt>
                <c:pt idx="152">
                  <c:v>1490280.76086094</c:v>
                </c:pt>
                <c:pt idx="153">
                  <c:v>1490057.82257119</c:v>
                </c:pt>
                <c:pt idx="154">
                  <c:v>1485794.3909081</c:v>
                </c:pt>
                <c:pt idx="155">
                  <c:v>1482703.35551542</c:v>
                </c:pt>
                <c:pt idx="156">
                  <c:v>1479987.2807799</c:v>
                </c:pt>
                <c:pt idx="157">
                  <c:v>1476468.88934248</c:v>
                </c:pt>
                <c:pt idx="158">
                  <c:v>1473204.14062908</c:v>
                </c:pt>
                <c:pt idx="159">
                  <c:v>1469668.49624426</c:v>
                </c:pt>
                <c:pt idx="160">
                  <c:v>1466379.23181415</c:v>
                </c:pt>
                <c:pt idx="161">
                  <c:v>1465209.19596725</c:v>
                </c:pt>
                <c:pt idx="162">
                  <c:v>1464690.91463116</c:v>
                </c:pt>
                <c:pt idx="163">
                  <c:v>1462464.79090115</c:v>
                </c:pt>
                <c:pt idx="164">
                  <c:v>1459106.11582146</c:v>
                </c:pt>
                <c:pt idx="165">
                  <c:v>1456935.62803761</c:v>
                </c:pt>
                <c:pt idx="166">
                  <c:v>1453869.99144953</c:v>
                </c:pt>
                <c:pt idx="167">
                  <c:v>1451701.67661652</c:v>
                </c:pt>
                <c:pt idx="168">
                  <c:v>1448854.5354756</c:v>
                </c:pt>
                <c:pt idx="169">
                  <c:v>1447812.26376972</c:v>
                </c:pt>
                <c:pt idx="170">
                  <c:v>1447364.4729575</c:v>
                </c:pt>
                <c:pt idx="171">
                  <c:v>1447980.60737469</c:v>
                </c:pt>
                <c:pt idx="172">
                  <c:v>1443831.9428202</c:v>
                </c:pt>
                <c:pt idx="173">
                  <c:v>1442235.4616265</c:v>
                </c:pt>
                <c:pt idx="174">
                  <c:v>1440681.1236879</c:v>
                </c:pt>
                <c:pt idx="175">
                  <c:v>1438690.80106465</c:v>
                </c:pt>
                <c:pt idx="176">
                  <c:v>1436618.44696369</c:v>
                </c:pt>
                <c:pt idx="177">
                  <c:v>1434427.43365656</c:v>
                </c:pt>
                <c:pt idx="178">
                  <c:v>1431618.64945885</c:v>
                </c:pt>
                <c:pt idx="179">
                  <c:v>1430766.09105577</c:v>
                </c:pt>
                <c:pt idx="180">
                  <c:v>1431193.16603269</c:v>
                </c:pt>
                <c:pt idx="181">
                  <c:v>1430624.41359289</c:v>
                </c:pt>
                <c:pt idx="182">
                  <c:v>1428396.54814537</c:v>
                </c:pt>
                <c:pt idx="183">
                  <c:v>1427375.81246211</c:v>
                </c:pt>
                <c:pt idx="184">
                  <c:v>1427024.24132364</c:v>
                </c:pt>
                <c:pt idx="185">
                  <c:v>1425753.6662155</c:v>
                </c:pt>
                <c:pt idx="186">
                  <c:v>1424602.90226311</c:v>
                </c:pt>
                <c:pt idx="187">
                  <c:v>1425764.23439034</c:v>
                </c:pt>
                <c:pt idx="188">
                  <c:v>1426975.34509675</c:v>
                </c:pt>
                <c:pt idx="189">
                  <c:v>1425202.1011418</c:v>
                </c:pt>
                <c:pt idx="190">
                  <c:v>1422578.46013716</c:v>
                </c:pt>
                <c:pt idx="191">
                  <c:v>1425635.36272778</c:v>
                </c:pt>
                <c:pt idx="192">
                  <c:v>1425478.16792389</c:v>
                </c:pt>
                <c:pt idx="193">
                  <c:v>1425323.92637682</c:v>
                </c:pt>
                <c:pt idx="194">
                  <c:v>1424877.34999238</c:v>
                </c:pt>
                <c:pt idx="195">
                  <c:v>1425225.95276347</c:v>
                </c:pt>
                <c:pt idx="196">
                  <c:v>1425109.11214189</c:v>
                </c:pt>
                <c:pt idx="197">
                  <c:v>1425550.53154085</c:v>
                </c:pt>
                <c:pt idx="198">
                  <c:v>1426086.76694342</c:v>
                </c:pt>
                <c:pt idx="199">
                  <c:v>1424379.28751489</c:v>
                </c:pt>
                <c:pt idx="200">
                  <c:v>1423731.32215732</c:v>
                </c:pt>
                <c:pt idx="201">
                  <c:v>1423701.8548996</c:v>
                </c:pt>
                <c:pt idx="202">
                  <c:v>1423431.85021175</c:v>
                </c:pt>
                <c:pt idx="203">
                  <c:v>1423538.7375218</c:v>
                </c:pt>
                <c:pt idx="204">
                  <c:v>1422786.17516131</c:v>
                </c:pt>
                <c:pt idx="205">
                  <c:v>1423909.50816197</c:v>
                </c:pt>
                <c:pt idx="206">
                  <c:v>1422618.56202059</c:v>
                </c:pt>
                <c:pt idx="207">
                  <c:v>1423744.17413741</c:v>
                </c:pt>
                <c:pt idx="208">
                  <c:v>1423548.48068644</c:v>
                </c:pt>
                <c:pt idx="209">
                  <c:v>1423779.8398959</c:v>
                </c:pt>
                <c:pt idx="210">
                  <c:v>1424382.29374533</c:v>
                </c:pt>
                <c:pt idx="211">
                  <c:v>1423353.27301881</c:v>
                </c:pt>
                <c:pt idx="212">
                  <c:v>1423866.05428322</c:v>
                </c:pt>
                <c:pt idx="213">
                  <c:v>1423474.95105055</c:v>
                </c:pt>
                <c:pt idx="214">
                  <c:v>1423737.05494858</c:v>
                </c:pt>
                <c:pt idx="215">
                  <c:v>1423398.5616439</c:v>
                </c:pt>
                <c:pt idx="216">
                  <c:v>1423301.38997086</c:v>
                </c:pt>
                <c:pt idx="217">
                  <c:v>1423158.76037708</c:v>
                </c:pt>
                <c:pt idx="218">
                  <c:v>1423229.77256005</c:v>
                </c:pt>
                <c:pt idx="219">
                  <c:v>1422863.09689667</c:v>
                </c:pt>
                <c:pt idx="220">
                  <c:v>1422896.38212673</c:v>
                </c:pt>
                <c:pt idx="221">
                  <c:v>1423187.20418634</c:v>
                </c:pt>
                <c:pt idx="222">
                  <c:v>1423216.03933538</c:v>
                </c:pt>
                <c:pt idx="223">
                  <c:v>1423144.19831602</c:v>
                </c:pt>
                <c:pt idx="224">
                  <c:v>1423303.66274157</c:v>
                </c:pt>
                <c:pt idx="225">
                  <c:v>1423359.2668414</c:v>
                </c:pt>
                <c:pt idx="226">
                  <c:v>1423292.75171601</c:v>
                </c:pt>
                <c:pt idx="227">
                  <c:v>1423139.13142631</c:v>
                </c:pt>
                <c:pt idx="228">
                  <c:v>1423220.41229099</c:v>
                </c:pt>
                <c:pt idx="229">
                  <c:v>1423122.2013711</c:v>
                </c:pt>
                <c:pt idx="230">
                  <c:v>1423121.20495487</c:v>
                </c:pt>
                <c:pt idx="231">
                  <c:v>1423138.05144183</c:v>
                </c:pt>
                <c:pt idx="232">
                  <c:v>1423222.4931283</c:v>
                </c:pt>
                <c:pt idx="233">
                  <c:v>1423091.8769681</c:v>
                </c:pt>
                <c:pt idx="234">
                  <c:v>1423103.21825379</c:v>
                </c:pt>
                <c:pt idx="235">
                  <c:v>1423035.72370964</c:v>
                </c:pt>
                <c:pt idx="236">
                  <c:v>1423052.57481762</c:v>
                </c:pt>
                <c:pt idx="237">
                  <c:v>1423062.6929577</c:v>
                </c:pt>
                <c:pt idx="238">
                  <c:v>1423040.69399519</c:v>
                </c:pt>
                <c:pt idx="239">
                  <c:v>1423061.55382743</c:v>
                </c:pt>
                <c:pt idx="240">
                  <c:v>1423045.95815222</c:v>
                </c:pt>
                <c:pt idx="241">
                  <c:v>1423000.62091909</c:v>
                </c:pt>
                <c:pt idx="242">
                  <c:v>1423049.07609938</c:v>
                </c:pt>
                <c:pt idx="243">
                  <c:v>1423017.12834777</c:v>
                </c:pt>
                <c:pt idx="244">
                  <c:v>1422937.53794048</c:v>
                </c:pt>
                <c:pt idx="245">
                  <c:v>1423020.77981103</c:v>
                </c:pt>
                <c:pt idx="246">
                  <c:v>1422986.68699307</c:v>
                </c:pt>
                <c:pt idx="247">
                  <c:v>1422994.78243819</c:v>
                </c:pt>
                <c:pt idx="248">
                  <c:v>1422977.64684175</c:v>
                </c:pt>
                <c:pt idx="249">
                  <c:v>1422945.36558139</c:v>
                </c:pt>
                <c:pt idx="250">
                  <c:v>1422980.89487249</c:v>
                </c:pt>
                <c:pt idx="251">
                  <c:v>1422979.28175429</c:v>
                </c:pt>
                <c:pt idx="252">
                  <c:v>1422886.15379507</c:v>
                </c:pt>
                <c:pt idx="253">
                  <c:v>1422927.93341803</c:v>
                </c:pt>
                <c:pt idx="254">
                  <c:v>1422917.65787241</c:v>
                </c:pt>
                <c:pt idx="255">
                  <c:v>1422912.3449769</c:v>
                </c:pt>
                <c:pt idx="256">
                  <c:v>1422895.03462604</c:v>
                </c:pt>
                <c:pt idx="257">
                  <c:v>1422908.58527302</c:v>
                </c:pt>
                <c:pt idx="258">
                  <c:v>1422895.16234588</c:v>
                </c:pt>
                <c:pt idx="259">
                  <c:v>1422908.2282345</c:v>
                </c:pt>
                <c:pt idx="260">
                  <c:v>1422863.02291831</c:v>
                </c:pt>
                <c:pt idx="261">
                  <c:v>1422841.77377573</c:v>
                </c:pt>
                <c:pt idx="262">
                  <c:v>1422859.81556246</c:v>
                </c:pt>
                <c:pt idx="263">
                  <c:v>1422880.2510138</c:v>
                </c:pt>
                <c:pt idx="264">
                  <c:v>1422859.40486605</c:v>
                </c:pt>
                <c:pt idx="265">
                  <c:v>1422870.70418415</c:v>
                </c:pt>
                <c:pt idx="266">
                  <c:v>1422868.87156698</c:v>
                </c:pt>
                <c:pt idx="267">
                  <c:v>1422864.49851877</c:v>
                </c:pt>
                <c:pt idx="268">
                  <c:v>1422882.40924098</c:v>
                </c:pt>
                <c:pt idx="269">
                  <c:v>1422852.54704375</c:v>
                </c:pt>
                <c:pt idx="270">
                  <c:v>1422869.48413823</c:v>
                </c:pt>
                <c:pt idx="271">
                  <c:v>1422858.40478339</c:v>
                </c:pt>
                <c:pt idx="272">
                  <c:v>1422853.87991725</c:v>
                </c:pt>
                <c:pt idx="273">
                  <c:v>1422873.1268952</c:v>
                </c:pt>
                <c:pt idx="274">
                  <c:v>1422853.8732209</c:v>
                </c:pt>
                <c:pt idx="275">
                  <c:v>1422826.01087072</c:v>
                </c:pt>
                <c:pt idx="276">
                  <c:v>1422856.22134095</c:v>
                </c:pt>
                <c:pt idx="277">
                  <c:v>1422861.14723734</c:v>
                </c:pt>
                <c:pt idx="278">
                  <c:v>1422852.97388918</c:v>
                </c:pt>
                <c:pt idx="279">
                  <c:v>1422855.10145994</c:v>
                </c:pt>
                <c:pt idx="280">
                  <c:v>1422842.54009608</c:v>
                </c:pt>
                <c:pt idx="281">
                  <c:v>1422844.22399069</c:v>
                </c:pt>
                <c:pt idx="282">
                  <c:v>1422839.93512196</c:v>
                </c:pt>
                <c:pt idx="283">
                  <c:v>1422828.77930166</c:v>
                </c:pt>
                <c:pt idx="284">
                  <c:v>1422830.98292726</c:v>
                </c:pt>
                <c:pt idx="285">
                  <c:v>1422825.03954887</c:v>
                </c:pt>
                <c:pt idx="286">
                  <c:v>1422828.91235405</c:v>
                </c:pt>
                <c:pt idx="287">
                  <c:v>1422831.67497035</c:v>
                </c:pt>
                <c:pt idx="288">
                  <c:v>1422829.42844625</c:v>
                </c:pt>
                <c:pt idx="289">
                  <c:v>1422833.00156252</c:v>
                </c:pt>
                <c:pt idx="290">
                  <c:v>1422834.13234059</c:v>
                </c:pt>
                <c:pt idx="291">
                  <c:v>1422835.85480923</c:v>
                </c:pt>
                <c:pt idx="292">
                  <c:v>1422835.98826747</c:v>
                </c:pt>
                <c:pt idx="293">
                  <c:v>1422834.87111525</c:v>
                </c:pt>
                <c:pt idx="294">
                  <c:v>1422831.7944152</c:v>
                </c:pt>
                <c:pt idx="295">
                  <c:v>1422831.37368599</c:v>
                </c:pt>
                <c:pt idx="296">
                  <c:v>1422835.97597915</c:v>
                </c:pt>
                <c:pt idx="297">
                  <c:v>1422832.95983554</c:v>
                </c:pt>
                <c:pt idx="298">
                  <c:v>1422833.69579272</c:v>
                </c:pt>
                <c:pt idx="299">
                  <c:v>1422834.86197309</c:v>
                </c:pt>
                <c:pt idx="300">
                  <c:v>1422834.76812618</c:v>
                </c:pt>
                <c:pt idx="301">
                  <c:v>1422832.58588905</c:v>
                </c:pt>
                <c:pt idx="302">
                  <c:v>1422835.05936212</c:v>
                </c:pt>
                <c:pt idx="303">
                  <c:v>1422834.88071489</c:v>
                </c:pt>
                <c:pt idx="304">
                  <c:v>1422837.01138908</c:v>
                </c:pt>
                <c:pt idx="305">
                  <c:v>1422838.12380855</c:v>
                </c:pt>
                <c:pt idx="306">
                  <c:v>1422839.59873103</c:v>
                </c:pt>
                <c:pt idx="307">
                  <c:v>1422838.34043673</c:v>
                </c:pt>
                <c:pt idx="308">
                  <c:v>1422837.8546238</c:v>
                </c:pt>
                <c:pt idx="309">
                  <c:v>1422837.37365976</c:v>
                </c:pt>
                <c:pt idx="310">
                  <c:v>1422836.83788075</c:v>
                </c:pt>
                <c:pt idx="311">
                  <c:v>1422837.16823178</c:v>
                </c:pt>
                <c:pt idx="312">
                  <c:v>1422837.24892608</c:v>
                </c:pt>
                <c:pt idx="313">
                  <c:v>1422837.78466575</c:v>
                </c:pt>
                <c:pt idx="314">
                  <c:v>1422836.76530998</c:v>
                </c:pt>
                <c:pt idx="315">
                  <c:v>1422836.36289386</c:v>
                </c:pt>
                <c:pt idx="316">
                  <c:v>1422836.29075064</c:v>
                </c:pt>
                <c:pt idx="317">
                  <c:v>1422836.1661608</c:v>
                </c:pt>
                <c:pt idx="318">
                  <c:v>1422835.96023317</c:v>
                </c:pt>
                <c:pt idx="319">
                  <c:v>1422836.4213059</c:v>
                </c:pt>
                <c:pt idx="320">
                  <c:v>1422836.0549025</c:v>
                </c:pt>
                <c:pt idx="321">
                  <c:v>1422836.38481082</c:v>
                </c:pt>
                <c:pt idx="322">
                  <c:v>1422836.07589847</c:v>
                </c:pt>
                <c:pt idx="323">
                  <c:v>1422836.16661145</c:v>
                </c:pt>
                <c:pt idx="324">
                  <c:v>1422835.85508034</c:v>
                </c:pt>
                <c:pt idx="325">
                  <c:v>1422835.93568053</c:v>
                </c:pt>
                <c:pt idx="326">
                  <c:v>1422836.13423244</c:v>
                </c:pt>
                <c:pt idx="327">
                  <c:v>1422836.16959516</c:v>
                </c:pt>
                <c:pt idx="328">
                  <c:v>1422836.3661405</c:v>
                </c:pt>
                <c:pt idx="329">
                  <c:v>1422836.14792516</c:v>
                </c:pt>
                <c:pt idx="330">
                  <c:v>1422836.18521176</c:v>
                </c:pt>
                <c:pt idx="331">
                  <c:v>1422836.30367898</c:v>
                </c:pt>
                <c:pt idx="332">
                  <c:v>1422836.29098431</c:v>
                </c:pt>
                <c:pt idx="333">
                  <c:v>1422836.31352478</c:v>
                </c:pt>
                <c:pt idx="334">
                  <c:v>1422836.07063476</c:v>
                </c:pt>
                <c:pt idx="335">
                  <c:v>1422836.30943886</c:v>
                </c:pt>
                <c:pt idx="336">
                  <c:v>1422836.49088768</c:v>
                </c:pt>
                <c:pt idx="337">
                  <c:v>1422836.45749362</c:v>
                </c:pt>
                <c:pt idx="338">
                  <c:v>1422836.50435507</c:v>
                </c:pt>
                <c:pt idx="339">
                  <c:v>1422836.35756428</c:v>
                </c:pt>
                <c:pt idx="340">
                  <c:v>1422836.51144323</c:v>
                </c:pt>
                <c:pt idx="341">
                  <c:v>1422836.64236745</c:v>
                </c:pt>
                <c:pt idx="342">
                  <c:v>1422836.84117663</c:v>
                </c:pt>
                <c:pt idx="343">
                  <c:v>1422836.64323095</c:v>
                </c:pt>
                <c:pt idx="344">
                  <c:v>1422836.70552139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TV y TA!$C$2:$C$346</c:f>
              <c:numCache>
                <c:formatCode>General</c:formatCode>
                <c:ptCount val="345"/>
                <c:pt idx="0">
                  <c:v>3542008.85215779</c:v>
                </c:pt>
                <c:pt idx="1">
                  <c:v>3542008.85215779</c:v>
                </c:pt>
                <c:pt idx="2">
                  <c:v>3542008.85215779</c:v>
                </c:pt>
                <c:pt idx="3">
                  <c:v>3542008.85215779</c:v>
                </c:pt>
                <c:pt idx="4">
                  <c:v>3542008.85215779</c:v>
                </c:pt>
                <c:pt idx="5">
                  <c:v>3542008.85215779</c:v>
                </c:pt>
                <c:pt idx="6">
                  <c:v>3542008.85215779</c:v>
                </c:pt>
                <c:pt idx="7">
                  <c:v>3542008.85215779</c:v>
                </c:pt>
                <c:pt idx="8">
                  <c:v>3542008.85215779</c:v>
                </c:pt>
                <c:pt idx="9">
                  <c:v>3542008.85215779</c:v>
                </c:pt>
                <c:pt idx="10">
                  <c:v>3542008.85215779</c:v>
                </c:pt>
                <c:pt idx="11">
                  <c:v>3542008.85215779</c:v>
                </c:pt>
                <c:pt idx="12">
                  <c:v>3542008.85215779</c:v>
                </c:pt>
                <c:pt idx="13">
                  <c:v>3542008.85215779</c:v>
                </c:pt>
                <c:pt idx="14">
                  <c:v>3542008.85215779</c:v>
                </c:pt>
                <c:pt idx="15">
                  <c:v>3542008.85215779</c:v>
                </c:pt>
                <c:pt idx="16">
                  <c:v>3542008.85215779</c:v>
                </c:pt>
                <c:pt idx="17">
                  <c:v>3542008.85215779</c:v>
                </c:pt>
                <c:pt idx="18">
                  <c:v>3542008.85215779</c:v>
                </c:pt>
                <c:pt idx="19">
                  <c:v>3542008.85215779</c:v>
                </c:pt>
                <c:pt idx="20">
                  <c:v>3542008.85215779</c:v>
                </c:pt>
                <c:pt idx="21">
                  <c:v>3542008.85215779</c:v>
                </c:pt>
                <c:pt idx="22">
                  <c:v>3542008.85215779</c:v>
                </c:pt>
                <c:pt idx="23">
                  <c:v>3542008.85215779</c:v>
                </c:pt>
                <c:pt idx="24">
                  <c:v>3542008.85215779</c:v>
                </c:pt>
                <c:pt idx="25">
                  <c:v>3542008.85215779</c:v>
                </c:pt>
                <c:pt idx="26">
                  <c:v>3542008.85215779</c:v>
                </c:pt>
                <c:pt idx="27">
                  <c:v>3542008.85215779</c:v>
                </c:pt>
                <c:pt idx="28">
                  <c:v>3542008.85215779</c:v>
                </c:pt>
                <c:pt idx="29">
                  <c:v>3542008.85215779</c:v>
                </c:pt>
                <c:pt idx="30">
                  <c:v>3542008.85215779</c:v>
                </c:pt>
                <c:pt idx="31">
                  <c:v>3542008.85215779</c:v>
                </c:pt>
                <c:pt idx="32">
                  <c:v>3542008.85215779</c:v>
                </c:pt>
                <c:pt idx="33">
                  <c:v>3542008.85215779</c:v>
                </c:pt>
                <c:pt idx="34">
                  <c:v>3542008.85215779</c:v>
                </c:pt>
                <c:pt idx="35">
                  <c:v>3542008.85215779</c:v>
                </c:pt>
                <c:pt idx="36">
                  <c:v>3542008.85215779</c:v>
                </c:pt>
                <c:pt idx="37">
                  <c:v>3542008.85215779</c:v>
                </c:pt>
                <c:pt idx="38">
                  <c:v>3542008.85215779</c:v>
                </c:pt>
                <c:pt idx="39">
                  <c:v>3542008.85215779</c:v>
                </c:pt>
                <c:pt idx="40">
                  <c:v>3542008.85215779</c:v>
                </c:pt>
                <c:pt idx="41">
                  <c:v>3542008.85215779</c:v>
                </c:pt>
                <c:pt idx="42">
                  <c:v>3542008.85215779</c:v>
                </c:pt>
                <c:pt idx="43">
                  <c:v>3542008.85215779</c:v>
                </c:pt>
                <c:pt idx="44">
                  <c:v>3542008.85215779</c:v>
                </c:pt>
                <c:pt idx="45">
                  <c:v>3542008.85215779</c:v>
                </c:pt>
                <c:pt idx="46">
                  <c:v>3542008.85215779</c:v>
                </c:pt>
                <c:pt idx="47">
                  <c:v>3542008.85215779</c:v>
                </c:pt>
                <c:pt idx="48">
                  <c:v>3542008.85215779</c:v>
                </c:pt>
                <c:pt idx="49">
                  <c:v>3542008.85215779</c:v>
                </c:pt>
                <c:pt idx="50">
                  <c:v>3542008.85215779</c:v>
                </c:pt>
                <c:pt idx="51">
                  <c:v>3542008.85215779</c:v>
                </c:pt>
                <c:pt idx="52">
                  <c:v>3542008.85215779</c:v>
                </c:pt>
                <c:pt idx="53">
                  <c:v>3542008.85215779</c:v>
                </c:pt>
                <c:pt idx="54">
                  <c:v>3542008.85215779</c:v>
                </c:pt>
                <c:pt idx="55">
                  <c:v>3542008.85215779</c:v>
                </c:pt>
                <c:pt idx="56">
                  <c:v>3542008.85215779</c:v>
                </c:pt>
                <c:pt idx="57">
                  <c:v>3542008.85215779</c:v>
                </c:pt>
                <c:pt idx="58">
                  <c:v>3542008.85215779</c:v>
                </c:pt>
                <c:pt idx="59">
                  <c:v>3542008.85215779</c:v>
                </c:pt>
                <c:pt idx="60">
                  <c:v>3542008.85215779</c:v>
                </c:pt>
                <c:pt idx="61">
                  <c:v>3542008.85215779</c:v>
                </c:pt>
                <c:pt idx="62">
                  <c:v>3542008.85215779</c:v>
                </c:pt>
                <c:pt idx="63">
                  <c:v>3542008.85215779</c:v>
                </c:pt>
                <c:pt idx="64">
                  <c:v>3542008.85215779</c:v>
                </c:pt>
                <c:pt idx="65">
                  <c:v>3542008.85215779</c:v>
                </c:pt>
                <c:pt idx="66">
                  <c:v>3542008.85215779</c:v>
                </c:pt>
                <c:pt idx="67">
                  <c:v>3542008.85215779</c:v>
                </c:pt>
                <c:pt idx="68">
                  <c:v>3542008.85215779</c:v>
                </c:pt>
                <c:pt idx="69">
                  <c:v>3542008.85215779</c:v>
                </c:pt>
                <c:pt idx="70">
                  <c:v>3542008.85215779</c:v>
                </c:pt>
                <c:pt idx="71">
                  <c:v>3542008.85215779</c:v>
                </c:pt>
                <c:pt idx="72">
                  <c:v>3542008.85215779</c:v>
                </c:pt>
                <c:pt idx="73">
                  <c:v>3542008.85215779</c:v>
                </c:pt>
                <c:pt idx="74">
                  <c:v>3542008.85215779</c:v>
                </c:pt>
                <c:pt idx="75">
                  <c:v>3542008.85215779</c:v>
                </c:pt>
                <c:pt idx="76">
                  <c:v>3542008.85215779</c:v>
                </c:pt>
                <c:pt idx="77">
                  <c:v>3542008.85215779</c:v>
                </c:pt>
                <c:pt idx="78">
                  <c:v>3542008.85215779</c:v>
                </c:pt>
                <c:pt idx="79">
                  <c:v>3542008.85215779</c:v>
                </c:pt>
                <c:pt idx="80">
                  <c:v>3542008.85215779</c:v>
                </c:pt>
                <c:pt idx="81">
                  <c:v>3542008.85215779</c:v>
                </c:pt>
                <c:pt idx="82">
                  <c:v>3542008.85215779</c:v>
                </c:pt>
                <c:pt idx="83">
                  <c:v>3542008.85215779</c:v>
                </c:pt>
                <c:pt idx="84">
                  <c:v>3542008.85215779</c:v>
                </c:pt>
                <c:pt idx="85">
                  <c:v>3542008.85215779</c:v>
                </c:pt>
                <c:pt idx="86">
                  <c:v>3542008.85215779</c:v>
                </c:pt>
                <c:pt idx="87">
                  <c:v>3542008.85215779</c:v>
                </c:pt>
                <c:pt idx="88">
                  <c:v>3542008.85215779</c:v>
                </c:pt>
                <c:pt idx="89">
                  <c:v>3542008.85215779</c:v>
                </c:pt>
                <c:pt idx="90">
                  <c:v>3542008.85215779</c:v>
                </c:pt>
                <c:pt idx="91">
                  <c:v>3542008.85215779</c:v>
                </c:pt>
                <c:pt idx="92">
                  <c:v>3542008.85215779</c:v>
                </c:pt>
                <c:pt idx="93">
                  <c:v>3542008.85215779</c:v>
                </c:pt>
                <c:pt idx="94">
                  <c:v>3542008.85215779</c:v>
                </c:pt>
                <c:pt idx="95">
                  <c:v>3542008.85215779</c:v>
                </c:pt>
                <c:pt idx="96">
                  <c:v>3542008.85215779</c:v>
                </c:pt>
                <c:pt idx="97">
                  <c:v>3542008.85215779</c:v>
                </c:pt>
                <c:pt idx="98">
                  <c:v>3542008.85215779</c:v>
                </c:pt>
                <c:pt idx="99">
                  <c:v>3542008.85215779</c:v>
                </c:pt>
                <c:pt idx="100">
                  <c:v>3542008.85215779</c:v>
                </c:pt>
                <c:pt idx="101">
                  <c:v>3542008.85215779</c:v>
                </c:pt>
                <c:pt idx="102">
                  <c:v>3542008.85215779</c:v>
                </c:pt>
                <c:pt idx="103">
                  <c:v>3542008.85215779</c:v>
                </c:pt>
                <c:pt idx="104">
                  <c:v>3542008.85215779</c:v>
                </c:pt>
                <c:pt idx="105">
                  <c:v>3542008.85215779</c:v>
                </c:pt>
                <c:pt idx="106">
                  <c:v>3542008.85215779</c:v>
                </c:pt>
                <c:pt idx="107">
                  <c:v>3542008.85215779</c:v>
                </c:pt>
                <c:pt idx="108">
                  <c:v>3542008.85215779</c:v>
                </c:pt>
                <c:pt idx="109">
                  <c:v>3542008.85215779</c:v>
                </c:pt>
                <c:pt idx="110">
                  <c:v>3542008.85215779</c:v>
                </c:pt>
                <c:pt idx="111">
                  <c:v>3542008.85215779</c:v>
                </c:pt>
                <c:pt idx="112">
                  <c:v>3542008.85215779</c:v>
                </c:pt>
                <c:pt idx="113">
                  <c:v>3542008.85215779</c:v>
                </c:pt>
                <c:pt idx="114">
                  <c:v>3542008.85215779</c:v>
                </c:pt>
                <c:pt idx="115">
                  <c:v>3542008.85215779</c:v>
                </c:pt>
                <c:pt idx="116">
                  <c:v>3542008.85215779</c:v>
                </c:pt>
                <c:pt idx="117">
                  <c:v>3542008.85215779</c:v>
                </c:pt>
                <c:pt idx="118">
                  <c:v>3542008.85215779</c:v>
                </c:pt>
                <c:pt idx="119">
                  <c:v>3542008.85215779</c:v>
                </c:pt>
                <c:pt idx="120">
                  <c:v>3542008.85215779</c:v>
                </c:pt>
                <c:pt idx="121">
                  <c:v>3542008.85215779</c:v>
                </c:pt>
                <c:pt idx="122">
                  <c:v>3542008.85215779</c:v>
                </c:pt>
                <c:pt idx="123">
                  <c:v>3542008.85215779</c:v>
                </c:pt>
                <c:pt idx="124">
                  <c:v>3542008.85215779</c:v>
                </c:pt>
                <c:pt idx="125">
                  <c:v>3542008.85215779</c:v>
                </c:pt>
                <c:pt idx="126">
                  <c:v>3542008.85215779</c:v>
                </c:pt>
                <c:pt idx="127">
                  <c:v>3542008.85215779</c:v>
                </c:pt>
                <c:pt idx="128">
                  <c:v>3542008.85215779</c:v>
                </c:pt>
                <c:pt idx="129">
                  <c:v>3542008.85215779</c:v>
                </c:pt>
                <c:pt idx="130">
                  <c:v>3542008.85215779</c:v>
                </c:pt>
                <c:pt idx="131">
                  <c:v>3542008.85215779</c:v>
                </c:pt>
                <c:pt idx="132">
                  <c:v>3542008.85215779</c:v>
                </c:pt>
                <c:pt idx="133">
                  <c:v>3542008.85215779</c:v>
                </c:pt>
                <c:pt idx="134">
                  <c:v>3542008.85215779</c:v>
                </c:pt>
                <c:pt idx="135">
                  <c:v>3542008.85215779</c:v>
                </c:pt>
                <c:pt idx="136">
                  <c:v>3542008.85215779</c:v>
                </c:pt>
                <c:pt idx="137">
                  <c:v>3542008.85215779</c:v>
                </c:pt>
                <c:pt idx="138">
                  <c:v>3542008.85215779</c:v>
                </c:pt>
                <c:pt idx="139">
                  <c:v>3542008.85215779</c:v>
                </c:pt>
                <c:pt idx="140">
                  <c:v>3542008.85215779</c:v>
                </c:pt>
                <c:pt idx="141">
                  <c:v>3542008.85215779</c:v>
                </c:pt>
                <c:pt idx="142">
                  <c:v>3542008.85215779</c:v>
                </c:pt>
                <c:pt idx="143">
                  <c:v>3542008.85215779</c:v>
                </c:pt>
                <c:pt idx="144">
                  <c:v>3542008.85215779</c:v>
                </c:pt>
                <c:pt idx="145">
                  <c:v>3542008.85215779</c:v>
                </c:pt>
                <c:pt idx="146">
                  <c:v>3542008.85215779</c:v>
                </c:pt>
                <c:pt idx="147">
                  <c:v>3542008.85215779</c:v>
                </c:pt>
                <c:pt idx="148">
                  <c:v>3542008.85215779</c:v>
                </c:pt>
                <c:pt idx="149">
                  <c:v>3542008.85215779</c:v>
                </c:pt>
                <c:pt idx="150">
                  <c:v>3542008.85215779</c:v>
                </c:pt>
                <c:pt idx="151">
                  <c:v>3542008.85215779</c:v>
                </c:pt>
                <c:pt idx="152">
                  <c:v>3542008.85215779</c:v>
                </c:pt>
                <c:pt idx="153">
                  <c:v>3542008.85215779</c:v>
                </c:pt>
                <c:pt idx="154">
                  <c:v>3542008.85215779</c:v>
                </c:pt>
                <c:pt idx="155">
                  <c:v>3542008.85215779</c:v>
                </c:pt>
                <c:pt idx="156">
                  <c:v>3542008.85215779</c:v>
                </c:pt>
                <c:pt idx="157">
                  <c:v>3542008.85215779</c:v>
                </c:pt>
                <c:pt idx="158">
                  <c:v>3542008.85215779</c:v>
                </c:pt>
                <c:pt idx="159">
                  <c:v>3542008.85215779</c:v>
                </c:pt>
                <c:pt idx="160">
                  <c:v>3542008.85215779</c:v>
                </c:pt>
                <c:pt idx="161">
                  <c:v>3542008.85215779</c:v>
                </c:pt>
                <c:pt idx="162">
                  <c:v>3542008.85215779</c:v>
                </c:pt>
                <c:pt idx="163">
                  <c:v>3542008.85215779</c:v>
                </c:pt>
                <c:pt idx="164">
                  <c:v>3542008.85215779</c:v>
                </c:pt>
                <c:pt idx="165">
                  <c:v>3542008.85215779</c:v>
                </c:pt>
                <c:pt idx="166">
                  <c:v>3542008.85215779</c:v>
                </c:pt>
                <c:pt idx="167">
                  <c:v>3542008.85215779</c:v>
                </c:pt>
                <c:pt idx="168">
                  <c:v>3542008.85215779</c:v>
                </c:pt>
                <c:pt idx="169">
                  <c:v>3542008.85215779</c:v>
                </c:pt>
                <c:pt idx="170">
                  <c:v>3542008.85215779</c:v>
                </c:pt>
                <c:pt idx="171">
                  <c:v>3542008.85215779</c:v>
                </c:pt>
                <c:pt idx="172">
                  <c:v>3542008.85215779</c:v>
                </c:pt>
                <c:pt idx="173">
                  <c:v>3542008.85215779</c:v>
                </c:pt>
                <c:pt idx="174">
                  <c:v>3542008.85215779</c:v>
                </c:pt>
                <c:pt idx="175">
                  <c:v>3542008.85215779</c:v>
                </c:pt>
                <c:pt idx="176">
                  <c:v>3542008.85215779</c:v>
                </c:pt>
                <c:pt idx="177">
                  <c:v>3542008.85215779</c:v>
                </c:pt>
                <c:pt idx="178">
                  <c:v>3542008.85215779</c:v>
                </c:pt>
                <c:pt idx="179">
                  <c:v>3542008.85215779</c:v>
                </c:pt>
                <c:pt idx="180">
                  <c:v>3542008.85215779</c:v>
                </c:pt>
                <c:pt idx="181">
                  <c:v>3542008.85215779</c:v>
                </c:pt>
                <c:pt idx="182">
                  <c:v>3542008.85215779</c:v>
                </c:pt>
                <c:pt idx="183">
                  <c:v>3542008.85215779</c:v>
                </c:pt>
                <c:pt idx="184">
                  <c:v>3542008.85215779</c:v>
                </c:pt>
                <c:pt idx="185">
                  <c:v>3542008.85215779</c:v>
                </c:pt>
                <c:pt idx="186">
                  <c:v>3542008.85215779</c:v>
                </c:pt>
                <c:pt idx="187">
                  <c:v>3542008.85215779</c:v>
                </c:pt>
                <c:pt idx="188">
                  <c:v>3542008.85215779</c:v>
                </c:pt>
                <c:pt idx="189">
                  <c:v>3542008.85215779</c:v>
                </c:pt>
                <c:pt idx="190">
                  <c:v>3542008.85215779</c:v>
                </c:pt>
                <c:pt idx="191">
                  <c:v>3542008.85215779</c:v>
                </c:pt>
                <c:pt idx="192">
                  <c:v>3542008.85215779</c:v>
                </c:pt>
                <c:pt idx="193">
                  <c:v>3542008.85215779</c:v>
                </c:pt>
                <c:pt idx="194">
                  <c:v>3542008.85215779</c:v>
                </c:pt>
                <c:pt idx="195">
                  <c:v>3542008.85215779</c:v>
                </c:pt>
                <c:pt idx="196">
                  <c:v>3542008.85215779</c:v>
                </c:pt>
                <c:pt idx="197">
                  <c:v>3542008.85215779</c:v>
                </c:pt>
                <c:pt idx="198">
                  <c:v>3542008.85215779</c:v>
                </c:pt>
                <c:pt idx="199">
                  <c:v>3542008.85215779</c:v>
                </c:pt>
                <c:pt idx="200">
                  <c:v>3542008.85215779</c:v>
                </c:pt>
                <c:pt idx="201">
                  <c:v>3542008.85215779</c:v>
                </c:pt>
                <c:pt idx="202">
                  <c:v>3542008.85215779</c:v>
                </c:pt>
                <c:pt idx="203">
                  <c:v>3542008.85215779</c:v>
                </c:pt>
                <c:pt idx="204">
                  <c:v>3542008.85215779</c:v>
                </c:pt>
                <c:pt idx="205">
                  <c:v>3542008.85215779</c:v>
                </c:pt>
                <c:pt idx="206">
                  <c:v>3542008.85215779</c:v>
                </c:pt>
                <c:pt idx="207">
                  <c:v>3542008.85215779</c:v>
                </c:pt>
                <c:pt idx="208">
                  <c:v>3542008.85215779</c:v>
                </c:pt>
                <c:pt idx="209">
                  <c:v>3542008.85215779</c:v>
                </c:pt>
                <c:pt idx="210">
                  <c:v>3542008.85215779</c:v>
                </c:pt>
                <c:pt idx="211">
                  <c:v>3542008.85215779</c:v>
                </c:pt>
                <c:pt idx="212">
                  <c:v>3542008.85215779</c:v>
                </c:pt>
                <c:pt idx="213">
                  <c:v>3542008.85215779</c:v>
                </c:pt>
                <c:pt idx="214">
                  <c:v>3542008.85215779</c:v>
                </c:pt>
                <c:pt idx="215">
                  <c:v>3542008.85215779</c:v>
                </c:pt>
                <c:pt idx="216">
                  <c:v>3542008.85215779</c:v>
                </c:pt>
                <c:pt idx="217">
                  <c:v>3542008.85215779</c:v>
                </c:pt>
                <c:pt idx="218">
                  <c:v>3542008.85215779</c:v>
                </c:pt>
                <c:pt idx="219">
                  <c:v>3542008.85215779</c:v>
                </c:pt>
                <c:pt idx="220">
                  <c:v>3542008.85215779</c:v>
                </c:pt>
                <c:pt idx="221">
                  <c:v>3542008.85215779</c:v>
                </c:pt>
                <c:pt idx="222">
                  <c:v>3542008.85215779</c:v>
                </c:pt>
                <c:pt idx="223">
                  <c:v>3542008.85215779</c:v>
                </c:pt>
                <c:pt idx="224">
                  <c:v>3542008.85215779</c:v>
                </c:pt>
                <c:pt idx="225">
                  <c:v>3542008.85215779</c:v>
                </c:pt>
                <c:pt idx="226">
                  <c:v>3542008.85215779</c:v>
                </c:pt>
                <c:pt idx="227">
                  <c:v>3542008.85215779</c:v>
                </c:pt>
                <c:pt idx="228">
                  <c:v>3542008.85215779</c:v>
                </c:pt>
                <c:pt idx="229">
                  <c:v>3542008.85215779</c:v>
                </c:pt>
                <c:pt idx="230">
                  <c:v>3542008.85215779</c:v>
                </c:pt>
                <c:pt idx="231">
                  <c:v>3542008.85215779</c:v>
                </c:pt>
                <c:pt idx="232">
                  <c:v>3542008.85215779</c:v>
                </c:pt>
                <c:pt idx="233">
                  <c:v>3542008.85215779</c:v>
                </c:pt>
                <c:pt idx="234">
                  <c:v>3542008.85215779</c:v>
                </c:pt>
                <c:pt idx="235">
                  <c:v>3542008.85215779</c:v>
                </c:pt>
                <c:pt idx="236">
                  <c:v>3542008.85215779</c:v>
                </c:pt>
                <c:pt idx="237">
                  <c:v>3542008.85215779</c:v>
                </c:pt>
                <c:pt idx="238">
                  <c:v>3542008.85215779</c:v>
                </c:pt>
                <c:pt idx="239">
                  <c:v>3542008.85215779</c:v>
                </c:pt>
                <c:pt idx="240">
                  <c:v>3542008.85215779</c:v>
                </c:pt>
                <c:pt idx="241">
                  <c:v>3542008.85215779</c:v>
                </c:pt>
                <c:pt idx="242">
                  <c:v>3542008.85215779</c:v>
                </c:pt>
                <c:pt idx="243">
                  <c:v>3542008.85215779</c:v>
                </c:pt>
                <c:pt idx="244">
                  <c:v>3542008.85215779</c:v>
                </c:pt>
                <c:pt idx="245">
                  <c:v>3542008.85215779</c:v>
                </c:pt>
                <c:pt idx="246">
                  <c:v>3542008.85215779</c:v>
                </c:pt>
                <c:pt idx="247">
                  <c:v>3542008.85215779</c:v>
                </c:pt>
                <c:pt idx="248">
                  <c:v>3542008.85215779</c:v>
                </c:pt>
                <c:pt idx="249">
                  <c:v>3542008.85215779</c:v>
                </c:pt>
                <c:pt idx="250">
                  <c:v>3542008.85215779</c:v>
                </c:pt>
                <c:pt idx="251">
                  <c:v>3542008.85215779</c:v>
                </c:pt>
                <c:pt idx="252">
                  <c:v>3542008.85215779</c:v>
                </c:pt>
                <c:pt idx="253">
                  <c:v>3542008.85215779</c:v>
                </c:pt>
                <c:pt idx="254">
                  <c:v>3542008.85215779</c:v>
                </c:pt>
                <c:pt idx="255">
                  <c:v>3542008.85215779</c:v>
                </c:pt>
                <c:pt idx="256">
                  <c:v>3542008.85215779</c:v>
                </c:pt>
                <c:pt idx="257">
                  <c:v>3542008.85215779</c:v>
                </c:pt>
                <c:pt idx="258">
                  <c:v>3542008.85215779</c:v>
                </c:pt>
                <c:pt idx="259">
                  <c:v>3542008.85215779</c:v>
                </c:pt>
                <c:pt idx="260">
                  <c:v>3542008.85215779</c:v>
                </c:pt>
                <c:pt idx="261">
                  <c:v>3542008.85215779</c:v>
                </c:pt>
                <c:pt idx="262">
                  <c:v>3542008.85215779</c:v>
                </c:pt>
                <c:pt idx="263">
                  <c:v>3542008.85215779</c:v>
                </c:pt>
                <c:pt idx="264">
                  <c:v>3542008.85215779</c:v>
                </c:pt>
                <c:pt idx="265">
                  <c:v>3542008.85215779</c:v>
                </c:pt>
                <c:pt idx="266">
                  <c:v>3542008.85215779</c:v>
                </c:pt>
                <c:pt idx="267">
                  <c:v>3542008.85215779</c:v>
                </c:pt>
                <c:pt idx="268">
                  <c:v>3542008.85215779</c:v>
                </c:pt>
                <c:pt idx="269">
                  <c:v>3542008.85215779</c:v>
                </c:pt>
                <c:pt idx="270">
                  <c:v>3542008.85215779</c:v>
                </c:pt>
                <c:pt idx="271">
                  <c:v>3542008.85215779</c:v>
                </c:pt>
                <c:pt idx="272">
                  <c:v>3542008.85215779</c:v>
                </c:pt>
                <c:pt idx="273">
                  <c:v>3542008.85215779</c:v>
                </c:pt>
                <c:pt idx="274">
                  <c:v>3542008.85215779</c:v>
                </c:pt>
                <c:pt idx="275">
                  <c:v>3542008.85215779</c:v>
                </c:pt>
                <c:pt idx="276">
                  <c:v>3542008.85215779</c:v>
                </c:pt>
                <c:pt idx="277">
                  <c:v>3542008.85215779</c:v>
                </c:pt>
                <c:pt idx="278">
                  <c:v>3542008.85215779</c:v>
                </c:pt>
                <c:pt idx="279">
                  <c:v>3542008.85215779</c:v>
                </c:pt>
                <c:pt idx="280">
                  <c:v>3542008.85215779</c:v>
                </c:pt>
                <c:pt idx="281">
                  <c:v>3542008.85215779</c:v>
                </c:pt>
                <c:pt idx="282">
                  <c:v>3542008.85215779</c:v>
                </c:pt>
                <c:pt idx="283">
                  <c:v>3542008.85215779</c:v>
                </c:pt>
                <c:pt idx="284">
                  <c:v>3542008.85215779</c:v>
                </c:pt>
                <c:pt idx="285">
                  <c:v>3542008.85215779</c:v>
                </c:pt>
                <c:pt idx="286">
                  <c:v>3542008.85215779</c:v>
                </c:pt>
                <c:pt idx="287">
                  <c:v>3542008.85215779</c:v>
                </c:pt>
                <c:pt idx="288">
                  <c:v>3542008.85215779</c:v>
                </c:pt>
                <c:pt idx="289">
                  <c:v>3542008.85215779</c:v>
                </c:pt>
                <c:pt idx="290">
                  <c:v>3542008.85215779</c:v>
                </c:pt>
                <c:pt idx="291">
                  <c:v>3542008.85215779</c:v>
                </c:pt>
                <c:pt idx="292">
                  <c:v>3542008.85215779</c:v>
                </c:pt>
                <c:pt idx="293">
                  <c:v>3542008.85215779</c:v>
                </c:pt>
                <c:pt idx="294">
                  <c:v>3542008.85215779</c:v>
                </c:pt>
                <c:pt idx="295">
                  <c:v>3542008.85215779</c:v>
                </c:pt>
                <c:pt idx="296">
                  <c:v>3542008.85215779</c:v>
                </c:pt>
                <c:pt idx="297">
                  <c:v>3542008.85215779</c:v>
                </c:pt>
                <c:pt idx="298">
                  <c:v>3542008.85215779</c:v>
                </c:pt>
                <c:pt idx="299">
                  <c:v>3542008.85215779</c:v>
                </c:pt>
                <c:pt idx="300">
                  <c:v>3542008.85215779</c:v>
                </c:pt>
                <c:pt idx="301">
                  <c:v>3542008.85215779</c:v>
                </c:pt>
                <c:pt idx="302">
                  <c:v>3542008.85215779</c:v>
                </c:pt>
                <c:pt idx="303">
                  <c:v>3542008.85215779</c:v>
                </c:pt>
                <c:pt idx="304">
                  <c:v>3542008.85215779</c:v>
                </c:pt>
                <c:pt idx="305">
                  <c:v>3542008.85215779</c:v>
                </c:pt>
                <c:pt idx="306">
                  <c:v>3542008.85215779</c:v>
                </c:pt>
                <c:pt idx="307">
                  <c:v>3542008.85215779</c:v>
                </c:pt>
                <c:pt idx="308">
                  <c:v>3542008.85215779</c:v>
                </c:pt>
                <c:pt idx="309">
                  <c:v>3542008.85215779</c:v>
                </c:pt>
                <c:pt idx="310">
                  <c:v>3542008.85215779</c:v>
                </c:pt>
                <c:pt idx="311">
                  <c:v>3542008.85215779</c:v>
                </c:pt>
                <c:pt idx="312">
                  <c:v>3542008.85215779</c:v>
                </c:pt>
                <c:pt idx="313">
                  <c:v>3542008.85215779</c:v>
                </c:pt>
                <c:pt idx="314">
                  <c:v>3542008.85215779</c:v>
                </c:pt>
                <c:pt idx="315">
                  <c:v>3542008.85215779</c:v>
                </c:pt>
                <c:pt idx="316">
                  <c:v>3542008.85215779</c:v>
                </c:pt>
                <c:pt idx="317">
                  <c:v>3542008.85215779</c:v>
                </c:pt>
                <c:pt idx="318">
                  <c:v>3542008.85215779</c:v>
                </c:pt>
                <c:pt idx="319">
                  <c:v>3542008.85215779</c:v>
                </c:pt>
                <c:pt idx="320">
                  <c:v>3542008.85215779</c:v>
                </c:pt>
                <c:pt idx="321">
                  <c:v>3542008.85215779</c:v>
                </c:pt>
                <c:pt idx="322">
                  <c:v>3542008.85215779</c:v>
                </c:pt>
                <c:pt idx="323">
                  <c:v>3542008.85215779</c:v>
                </c:pt>
                <c:pt idx="324">
                  <c:v>3542008.85215779</c:v>
                </c:pt>
                <c:pt idx="325">
                  <c:v>3542008.85215779</c:v>
                </c:pt>
                <c:pt idx="326">
                  <c:v>3542008.85215779</c:v>
                </c:pt>
                <c:pt idx="327">
                  <c:v>3542008.85215779</c:v>
                </c:pt>
                <c:pt idx="328">
                  <c:v>3542008.85215779</c:v>
                </c:pt>
                <c:pt idx="329">
                  <c:v>3542008.85215779</c:v>
                </c:pt>
                <c:pt idx="330">
                  <c:v>3542008.85215779</c:v>
                </c:pt>
                <c:pt idx="331">
                  <c:v>3542008.85215779</c:v>
                </c:pt>
                <c:pt idx="332">
                  <c:v>3542008.85215779</c:v>
                </c:pt>
                <c:pt idx="333">
                  <c:v>3542008.85215779</c:v>
                </c:pt>
                <c:pt idx="334">
                  <c:v>3542008.85215779</c:v>
                </c:pt>
                <c:pt idx="335">
                  <c:v>3542008.85215779</c:v>
                </c:pt>
                <c:pt idx="336">
                  <c:v>3542008.85215779</c:v>
                </c:pt>
                <c:pt idx="337">
                  <c:v>3542008.85215779</c:v>
                </c:pt>
                <c:pt idx="338">
                  <c:v>3542008.85215779</c:v>
                </c:pt>
                <c:pt idx="339">
                  <c:v>3542008.85215779</c:v>
                </c:pt>
                <c:pt idx="340">
                  <c:v>3542008.85215779</c:v>
                </c:pt>
                <c:pt idx="341">
                  <c:v>3542008.85215779</c:v>
                </c:pt>
                <c:pt idx="342">
                  <c:v>3542008.85215779</c:v>
                </c:pt>
                <c:pt idx="343">
                  <c:v>3542008.85215779</c:v>
                </c:pt>
                <c:pt idx="344">
                  <c:v>3542008.85215779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Trans!$B$2:$B$346</c:f>
              <c:numCache>
                <c:formatCode>General</c:formatCode>
                <c:ptCount val="345"/>
                <c:pt idx="0">
                  <c:v>7115.71626700661</c:v>
                </c:pt>
                <c:pt idx="1">
                  <c:v>7115.71626700661</c:v>
                </c:pt>
                <c:pt idx="2">
                  <c:v>7115.71626700661</c:v>
                </c:pt>
                <c:pt idx="3">
                  <c:v>7115.71626700661</c:v>
                </c:pt>
                <c:pt idx="4">
                  <c:v>7115.71626700661</c:v>
                </c:pt>
                <c:pt idx="5">
                  <c:v>7115.71626700661</c:v>
                </c:pt>
                <c:pt idx="6">
                  <c:v>7115.71626700661</c:v>
                </c:pt>
                <c:pt idx="7">
                  <c:v>7115.71626700661</c:v>
                </c:pt>
                <c:pt idx="8">
                  <c:v>7115.71626700661</c:v>
                </c:pt>
                <c:pt idx="9">
                  <c:v>7115.71626700661</c:v>
                </c:pt>
                <c:pt idx="10">
                  <c:v>7115.71626700661</c:v>
                </c:pt>
                <c:pt idx="11">
                  <c:v>7115.71626700661</c:v>
                </c:pt>
                <c:pt idx="12">
                  <c:v>7115.71626700661</c:v>
                </c:pt>
                <c:pt idx="13">
                  <c:v>7115.71626700661</c:v>
                </c:pt>
                <c:pt idx="14">
                  <c:v>7115.71626700661</c:v>
                </c:pt>
                <c:pt idx="15">
                  <c:v>7115.71626700661</c:v>
                </c:pt>
                <c:pt idx="16">
                  <c:v>7115.71626700661</c:v>
                </c:pt>
                <c:pt idx="17">
                  <c:v>7115.71626700661</c:v>
                </c:pt>
                <c:pt idx="18">
                  <c:v>7115.71626700661</c:v>
                </c:pt>
                <c:pt idx="19">
                  <c:v>7115.71626700661</c:v>
                </c:pt>
                <c:pt idx="20">
                  <c:v>7115.71626700661</c:v>
                </c:pt>
                <c:pt idx="21">
                  <c:v>7115.71626700661</c:v>
                </c:pt>
                <c:pt idx="22">
                  <c:v>7115.71626700661</c:v>
                </c:pt>
                <c:pt idx="23">
                  <c:v>7115.71626700661</c:v>
                </c:pt>
                <c:pt idx="24">
                  <c:v>7115.71626700661</c:v>
                </c:pt>
                <c:pt idx="25">
                  <c:v>7115.71626700661</c:v>
                </c:pt>
                <c:pt idx="26">
                  <c:v>7115.71626700661</c:v>
                </c:pt>
                <c:pt idx="27">
                  <c:v>7115.71626700661</c:v>
                </c:pt>
                <c:pt idx="28">
                  <c:v>7115.71626700661</c:v>
                </c:pt>
                <c:pt idx="29">
                  <c:v>7115.71626700661</c:v>
                </c:pt>
                <c:pt idx="30">
                  <c:v>7115.71626700661</c:v>
                </c:pt>
                <c:pt idx="31">
                  <c:v>7115.71626700661</c:v>
                </c:pt>
                <c:pt idx="32">
                  <c:v>7115.71626700661</c:v>
                </c:pt>
                <c:pt idx="33">
                  <c:v>7115.71626700661</c:v>
                </c:pt>
                <c:pt idx="34">
                  <c:v>7115.71626700661</c:v>
                </c:pt>
                <c:pt idx="35">
                  <c:v>7115.71626700661</c:v>
                </c:pt>
                <c:pt idx="36">
                  <c:v>7115.71626700661</c:v>
                </c:pt>
                <c:pt idx="37">
                  <c:v>7115.71626700661</c:v>
                </c:pt>
                <c:pt idx="38">
                  <c:v>7115.71626700661</c:v>
                </c:pt>
                <c:pt idx="39">
                  <c:v>7115.71626700661</c:v>
                </c:pt>
                <c:pt idx="40">
                  <c:v>7115.71626700661</c:v>
                </c:pt>
                <c:pt idx="41">
                  <c:v>7115.71626700661</c:v>
                </c:pt>
                <c:pt idx="42">
                  <c:v>7115.71626700661</c:v>
                </c:pt>
                <c:pt idx="43">
                  <c:v>7115.71626700661</c:v>
                </c:pt>
                <c:pt idx="44">
                  <c:v>7115.71626700661</c:v>
                </c:pt>
                <c:pt idx="45">
                  <c:v>7115.71626700661</c:v>
                </c:pt>
                <c:pt idx="46">
                  <c:v>7115.71626700661</c:v>
                </c:pt>
                <c:pt idx="47">
                  <c:v>7115.71626700661</c:v>
                </c:pt>
                <c:pt idx="48">
                  <c:v>7115.71626700661</c:v>
                </c:pt>
                <c:pt idx="49">
                  <c:v>7115.71626700661</c:v>
                </c:pt>
                <c:pt idx="50">
                  <c:v>7115.71626700661</c:v>
                </c:pt>
                <c:pt idx="51">
                  <c:v>7115.71626700661</c:v>
                </c:pt>
                <c:pt idx="52">
                  <c:v>7115.71626700661</c:v>
                </c:pt>
                <c:pt idx="53">
                  <c:v>7115.71626700661</c:v>
                </c:pt>
                <c:pt idx="54">
                  <c:v>7115.71626700661</c:v>
                </c:pt>
                <c:pt idx="55">
                  <c:v>7115.71626700661</c:v>
                </c:pt>
                <c:pt idx="56">
                  <c:v>7115.71626700661</c:v>
                </c:pt>
                <c:pt idx="57">
                  <c:v>7115.71626700661</c:v>
                </c:pt>
                <c:pt idx="58">
                  <c:v>7115.71626700661</c:v>
                </c:pt>
                <c:pt idx="59">
                  <c:v>7115.71626700661</c:v>
                </c:pt>
                <c:pt idx="60">
                  <c:v>7115.71626700661</c:v>
                </c:pt>
                <c:pt idx="61">
                  <c:v>7115.71626700661</c:v>
                </c:pt>
                <c:pt idx="62">
                  <c:v>7115.71626700661</c:v>
                </c:pt>
                <c:pt idx="63">
                  <c:v>7115.71626700661</c:v>
                </c:pt>
                <c:pt idx="64">
                  <c:v>7115.71626700661</c:v>
                </c:pt>
                <c:pt idx="65">
                  <c:v>7115.71626700661</c:v>
                </c:pt>
                <c:pt idx="66">
                  <c:v>7115.71626700661</c:v>
                </c:pt>
                <c:pt idx="67">
                  <c:v>7115.71626700661</c:v>
                </c:pt>
                <c:pt idx="68">
                  <c:v>7115.71626700661</c:v>
                </c:pt>
                <c:pt idx="69">
                  <c:v>7115.71626700661</c:v>
                </c:pt>
                <c:pt idx="70">
                  <c:v>7115.71626700661</c:v>
                </c:pt>
                <c:pt idx="71">
                  <c:v>7115.71626700661</c:v>
                </c:pt>
                <c:pt idx="72">
                  <c:v>7115.71626700661</c:v>
                </c:pt>
                <c:pt idx="73">
                  <c:v>7115.71626700661</c:v>
                </c:pt>
                <c:pt idx="74">
                  <c:v>7115.71626700661</c:v>
                </c:pt>
                <c:pt idx="75">
                  <c:v>7115.71626700661</c:v>
                </c:pt>
                <c:pt idx="76">
                  <c:v>7115.71626700661</c:v>
                </c:pt>
                <c:pt idx="77">
                  <c:v>7115.71626700661</c:v>
                </c:pt>
                <c:pt idx="78">
                  <c:v>7115.71626700661</c:v>
                </c:pt>
                <c:pt idx="79">
                  <c:v>7115.71626700661</c:v>
                </c:pt>
                <c:pt idx="80">
                  <c:v>7115.71626700661</c:v>
                </c:pt>
                <c:pt idx="81">
                  <c:v>7115.71626700661</c:v>
                </c:pt>
                <c:pt idx="82">
                  <c:v>7115.71626700661</c:v>
                </c:pt>
                <c:pt idx="83">
                  <c:v>7115.71626700661</c:v>
                </c:pt>
                <c:pt idx="84">
                  <c:v>7115.71626700661</c:v>
                </c:pt>
                <c:pt idx="85">
                  <c:v>7115.71626700661</c:v>
                </c:pt>
                <c:pt idx="86">
                  <c:v>7115.71626700661</c:v>
                </c:pt>
                <c:pt idx="87">
                  <c:v>7115.71626700661</c:v>
                </c:pt>
                <c:pt idx="88">
                  <c:v>7115.71626700661</c:v>
                </c:pt>
                <c:pt idx="89">
                  <c:v>7115.71626700661</c:v>
                </c:pt>
                <c:pt idx="90">
                  <c:v>7115.71626700661</c:v>
                </c:pt>
                <c:pt idx="91">
                  <c:v>7115.71626700661</c:v>
                </c:pt>
                <c:pt idx="92">
                  <c:v>7115.71626700661</c:v>
                </c:pt>
                <c:pt idx="93">
                  <c:v>7115.71626700661</c:v>
                </c:pt>
                <c:pt idx="94">
                  <c:v>7115.71626700661</c:v>
                </c:pt>
                <c:pt idx="95">
                  <c:v>7115.71626700661</c:v>
                </c:pt>
                <c:pt idx="96">
                  <c:v>7115.71626700661</c:v>
                </c:pt>
                <c:pt idx="97">
                  <c:v>7115.71626700661</c:v>
                </c:pt>
                <c:pt idx="98">
                  <c:v>7115.71626700661</c:v>
                </c:pt>
                <c:pt idx="99">
                  <c:v>7115.71626700661</c:v>
                </c:pt>
                <c:pt idx="100">
                  <c:v>7115.71626700661</c:v>
                </c:pt>
                <c:pt idx="101">
                  <c:v>7115.71626700661</c:v>
                </c:pt>
                <c:pt idx="102">
                  <c:v>7115.71626700661</c:v>
                </c:pt>
                <c:pt idx="103">
                  <c:v>7115.71626700661</c:v>
                </c:pt>
                <c:pt idx="104">
                  <c:v>7115.71626700661</c:v>
                </c:pt>
                <c:pt idx="105">
                  <c:v>7115.71626700661</c:v>
                </c:pt>
                <c:pt idx="106">
                  <c:v>7115.71626700661</c:v>
                </c:pt>
                <c:pt idx="107">
                  <c:v>7115.71626700661</c:v>
                </c:pt>
                <c:pt idx="108">
                  <c:v>7115.71626700661</c:v>
                </c:pt>
                <c:pt idx="109">
                  <c:v>7115.71626700661</c:v>
                </c:pt>
                <c:pt idx="110">
                  <c:v>7115.71626700661</c:v>
                </c:pt>
                <c:pt idx="111">
                  <c:v>7115.71626700661</c:v>
                </c:pt>
                <c:pt idx="112">
                  <c:v>7115.71626700661</c:v>
                </c:pt>
                <c:pt idx="113">
                  <c:v>7115.71626700661</c:v>
                </c:pt>
                <c:pt idx="114">
                  <c:v>7115.71626700661</c:v>
                </c:pt>
                <c:pt idx="115">
                  <c:v>7115.71626700661</c:v>
                </c:pt>
                <c:pt idx="116">
                  <c:v>7115.71626700661</c:v>
                </c:pt>
                <c:pt idx="117">
                  <c:v>7115.71626700661</c:v>
                </c:pt>
                <c:pt idx="118">
                  <c:v>7115.71626700661</c:v>
                </c:pt>
                <c:pt idx="119">
                  <c:v>7115.71626700661</c:v>
                </c:pt>
                <c:pt idx="120">
                  <c:v>7115.71626700661</c:v>
                </c:pt>
                <c:pt idx="121">
                  <c:v>7115.71626700661</c:v>
                </c:pt>
                <c:pt idx="122">
                  <c:v>7115.71626700661</c:v>
                </c:pt>
                <c:pt idx="123">
                  <c:v>7115.71626700661</c:v>
                </c:pt>
                <c:pt idx="124">
                  <c:v>7115.71626700661</c:v>
                </c:pt>
                <c:pt idx="125">
                  <c:v>7115.71626700661</c:v>
                </c:pt>
                <c:pt idx="126">
                  <c:v>7115.71626700661</c:v>
                </c:pt>
                <c:pt idx="127">
                  <c:v>7115.71626700661</c:v>
                </c:pt>
                <c:pt idx="128">
                  <c:v>7115.71626700661</c:v>
                </c:pt>
                <c:pt idx="129">
                  <c:v>7115.71626700661</c:v>
                </c:pt>
                <c:pt idx="130">
                  <c:v>7115.71626700661</c:v>
                </c:pt>
                <c:pt idx="131">
                  <c:v>7115.71626700661</c:v>
                </c:pt>
                <c:pt idx="132">
                  <c:v>7115.71626700661</c:v>
                </c:pt>
                <c:pt idx="133">
                  <c:v>7115.71626700661</c:v>
                </c:pt>
                <c:pt idx="134">
                  <c:v>7115.71626700661</c:v>
                </c:pt>
                <c:pt idx="135">
                  <c:v>7115.71626700661</c:v>
                </c:pt>
                <c:pt idx="136">
                  <c:v>7115.71626700661</c:v>
                </c:pt>
                <c:pt idx="137">
                  <c:v>7115.71626700661</c:v>
                </c:pt>
                <c:pt idx="138">
                  <c:v>7115.71626700661</c:v>
                </c:pt>
                <c:pt idx="139">
                  <c:v>7115.71626700661</c:v>
                </c:pt>
                <c:pt idx="140">
                  <c:v>7115.71626700661</c:v>
                </c:pt>
                <c:pt idx="141">
                  <c:v>7115.71626700661</c:v>
                </c:pt>
                <c:pt idx="142">
                  <c:v>7115.71626700661</c:v>
                </c:pt>
                <c:pt idx="143">
                  <c:v>7115.71626700661</c:v>
                </c:pt>
                <c:pt idx="144">
                  <c:v>7115.71626700661</c:v>
                </c:pt>
                <c:pt idx="145">
                  <c:v>7115.71626700661</c:v>
                </c:pt>
                <c:pt idx="146">
                  <c:v>7115.71626700661</c:v>
                </c:pt>
                <c:pt idx="147">
                  <c:v>7115.71626700661</c:v>
                </c:pt>
                <c:pt idx="148">
                  <c:v>7115.71626700661</c:v>
                </c:pt>
                <c:pt idx="149">
                  <c:v>7115.71626700661</c:v>
                </c:pt>
                <c:pt idx="150">
                  <c:v>7115.71626700661</c:v>
                </c:pt>
                <c:pt idx="151">
                  <c:v>7115.71626700661</c:v>
                </c:pt>
                <c:pt idx="152">
                  <c:v>7115.71626700661</c:v>
                </c:pt>
                <c:pt idx="153">
                  <c:v>7115.71626700661</c:v>
                </c:pt>
                <c:pt idx="154">
                  <c:v>7115.71626700661</c:v>
                </c:pt>
                <c:pt idx="155">
                  <c:v>7115.71626700661</c:v>
                </c:pt>
                <c:pt idx="156">
                  <c:v>7115.71626700661</c:v>
                </c:pt>
                <c:pt idx="157">
                  <c:v>7115.71626700661</c:v>
                </c:pt>
                <c:pt idx="158">
                  <c:v>7115.71626700661</c:v>
                </c:pt>
                <c:pt idx="159">
                  <c:v>7115.71626700661</c:v>
                </c:pt>
                <c:pt idx="160">
                  <c:v>7115.71626700661</c:v>
                </c:pt>
                <c:pt idx="161">
                  <c:v>7115.71626700661</c:v>
                </c:pt>
                <c:pt idx="162">
                  <c:v>7115.71626700661</c:v>
                </c:pt>
                <c:pt idx="163">
                  <c:v>7115.71626700661</c:v>
                </c:pt>
                <c:pt idx="164">
                  <c:v>7115.71626700661</c:v>
                </c:pt>
                <c:pt idx="165">
                  <c:v>7115.71626700661</c:v>
                </c:pt>
                <c:pt idx="166">
                  <c:v>7115.71626700661</c:v>
                </c:pt>
                <c:pt idx="167">
                  <c:v>7115.71626700661</c:v>
                </c:pt>
                <c:pt idx="168">
                  <c:v>7115.71626700661</c:v>
                </c:pt>
                <c:pt idx="169">
                  <c:v>7115.71626700661</c:v>
                </c:pt>
                <c:pt idx="170">
                  <c:v>7115.71626700661</c:v>
                </c:pt>
                <c:pt idx="171">
                  <c:v>7115.71626700661</c:v>
                </c:pt>
                <c:pt idx="172">
                  <c:v>7115.71626700661</c:v>
                </c:pt>
                <c:pt idx="173">
                  <c:v>7115.71626700661</c:v>
                </c:pt>
                <c:pt idx="174">
                  <c:v>7115.71626700661</c:v>
                </c:pt>
                <c:pt idx="175">
                  <c:v>7115.71626700661</c:v>
                </c:pt>
                <c:pt idx="176">
                  <c:v>7115.71626700661</c:v>
                </c:pt>
                <c:pt idx="177">
                  <c:v>7115.71626700661</c:v>
                </c:pt>
                <c:pt idx="178">
                  <c:v>7115.71626700661</c:v>
                </c:pt>
                <c:pt idx="179">
                  <c:v>7115.71626700661</c:v>
                </c:pt>
                <c:pt idx="180">
                  <c:v>7115.71626700661</c:v>
                </c:pt>
                <c:pt idx="181">
                  <c:v>7115.71626700661</c:v>
                </c:pt>
                <c:pt idx="182">
                  <c:v>7115.71626700661</c:v>
                </c:pt>
                <c:pt idx="183">
                  <c:v>7115.71626700661</c:v>
                </c:pt>
                <c:pt idx="184">
                  <c:v>7115.71626700661</c:v>
                </c:pt>
                <c:pt idx="185">
                  <c:v>7115.71626700661</c:v>
                </c:pt>
                <c:pt idx="186">
                  <c:v>7115.71626700661</c:v>
                </c:pt>
                <c:pt idx="187">
                  <c:v>7115.71626700661</c:v>
                </c:pt>
                <c:pt idx="188">
                  <c:v>7115.71626700661</c:v>
                </c:pt>
                <c:pt idx="189">
                  <c:v>7115.71626700661</c:v>
                </c:pt>
                <c:pt idx="190">
                  <c:v>7115.71626700661</c:v>
                </c:pt>
                <c:pt idx="191">
                  <c:v>7115.71626700661</c:v>
                </c:pt>
                <c:pt idx="192">
                  <c:v>7115.71626700661</c:v>
                </c:pt>
                <c:pt idx="193">
                  <c:v>7115.71626700661</c:v>
                </c:pt>
                <c:pt idx="194">
                  <c:v>7115.71626700661</c:v>
                </c:pt>
                <c:pt idx="195">
                  <c:v>7115.71626700661</c:v>
                </c:pt>
                <c:pt idx="196">
                  <c:v>7115.71626700661</c:v>
                </c:pt>
                <c:pt idx="197">
                  <c:v>7115.71626700661</c:v>
                </c:pt>
                <c:pt idx="198">
                  <c:v>7115.71626700661</c:v>
                </c:pt>
                <c:pt idx="199">
                  <c:v>7115.71626700661</c:v>
                </c:pt>
                <c:pt idx="200">
                  <c:v>7115.71626700661</c:v>
                </c:pt>
                <c:pt idx="201">
                  <c:v>7115.71626700661</c:v>
                </c:pt>
                <c:pt idx="202">
                  <c:v>7115.71626700661</c:v>
                </c:pt>
                <c:pt idx="203">
                  <c:v>7115.71626700661</c:v>
                </c:pt>
                <c:pt idx="204">
                  <c:v>7115.71626700661</c:v>
                </c:pt>
                <c:pt idx="205">
                  <c:v>7115.71626700661</c:v>
                </c:pt>
                <c:pt idx="206">
                  <c:v>7115.71626700661</c:v>
                </c:pt>
                <c:pt idx="207">
                  <c:v>7115.71626700661</c:v>
                </c:pt>
                <c:pt idx="208">
                  <c:v>7115.71626700661</c:v>
                </c:pt>
                <c:pt idx="209">
                  <c:v>7115.71626700661</c:v>
                </c:pt>
                <c:pt idx="210">
                  <c:v>7115.71626700661</c:v>
                </c:pt>
                <c:pt idx="211">
                  <c:v>7115.71626700661</c:v>
                </c:pt>
                <c:pt idx="212">
                  <c:v>7115.71626700661</c:v>
                </c:pt>
                <c:pt idx="213">
                  <c:v>7115.71626700661</c:v>
                </c:pt>
                <c:pt idx="214">
                  <c:v>7115.71626700661</c:v>
                </c:pt>
                <c:pt idx="215">
                  <c:v>7115.71626700661</c:v>
                </c:pt>
                <c:pt idx="216">
                  <c:v>7115.71626700661</c:v>
                </c:pt>
                <c:pt idx="217">
                  <c:v>7115.71626700661</c:v>
                </c:pt>
                <c:pt idx="218">
                  <c:v>7115.71626700661</c:v>
                </c:pt>
                <c:pt idx="219">
                  <c:v>7115.71626700661</c:v>
                </c:pt>
                <c:pt idx="220">
                  <c:v>7115.71626700661</c:v>
                </c:pt>
                <c:pt idx="221">
                  <c:v>7115.71626700661</c:v>
                </c:pt>
                <c:pt idx="222">
                  <c:v>7115.71626700661</c:v>
                </c:pt>
                <c:pt idx="223">
                  <c:v>7115.71626700661</c:v>
                </c:pt>
                <c:pt idx="224">
                  <c:v>7115.71626700661</c:v>
                </c:pt>
                <c:pt idx="225">
                  <c:v>7115.71626700661</c:v>
                </c:pt>
                <c:pt idx="226">
                  <c:v>7115.71626700661</c:v>
                </c:pt>
                <c:pt idx="227">
                  <c:v>7115.71626700661</c:v>
                </c:pt>
                <c:pt idx="228">
                  <c:v>7115.71626700661</c:v>
                </c:pt>
                <c:pt idx="229">
                  <c:v>7115.71626700661</c:v>
                </c:pt>
                <c:pt idx="230">
                  <c:v>7115.71626700661</c:v>
                </c:pt>
                <c:pt idx="231">
                  <c:v>7115.71626700661</c:v>
                </c:pt>
                <c:pt idx="232">
                  <c:v>7115.71626700661</c:v>
                </c:pt>
                <c:pt idx="233">
                  <c:v>7115.71626700661</c:v>
                </c:pt>
                <c:pt idx="234">
                  <c:v>7115.71626700661</c:v>
                </c:pt>
                <c:pt idx="235">
                  <c:v>7115.71626700661</c:v>
                </c:pt>
                <c:pt idx="236">
                  <c:v>7115.71626700661</c:v>
                </c:pt>
                <c:pt idx="237">
                  <c:v>7115.71626700661</c:v>
                </c:pt>
                <c:pt idx="238">
                  <c:v>7115.71626700661</c:v>
                </c:pt>
                <c:pt idx="239">
                  <c:v>7115.71626700661</c:v>
                </c:pt>
                <c:pt idx="240">
                  <c:v>7115.71626700661</c:v>
                </c:pt>
                <c:pt idx="241">
                  <c:v>7115.71626700661</c:v>
                </c:pt>
                <c:pt idx="242">
                  <c:v>7115.71626700661</c:v>
                </c:pt>
                <c:pt idx="243">
                  <c:v>7115.71626700661</c:v>
                </c:pt>
                <c:pt idx="244">
                  <c:v>7115.71626700661</c:v>
                </c:pt>
                <c:pt idx="245">
                  <c:v>7115.71626700661</c:v>
                </c:pt>
                <c:pt idx="246">
                  <c:v>7115.71626700661</c:v>
                </c:pt>
                <c:pt idx="247">
                  <c:v>7115.71626700661</c:v>
                </c:pt>
                <c:pt idx="248">
                  <c:v>7115.71626700661</c:v>
                </c:pt>
                <c:pt idx="249">
                  <c:v>7115.71626700661</c:v>
                </c:pt>
                <c:pt idx="250">
                  <c:v>7115.71626700661</c:v>
                </c:pt>
                <c:pt idx="251">
                  <c:v>7115.71626700661</c:v>
                </c:pt>
                <c:pt idx="252">
                  <c:v>7115.71626700661</c:v>
                </c:pt>
                <c:pt idx="253">
                  <c:v>7115.71626700661</c:v>
                </c:pt>
                <c:pt idx="254">
                  <c:v>7115.71626700661</c:v>
                </c:pt>
                <c:pt idx="255">
                  <c:v>7115.71626700661</c:v>
                </c:pt>
                <c:pt idx="256">
                  <c:v>7115.71626700661</c:v>
                </c:pt>
                <c:pt idx="257">
                  <c:v>7115.71626700661</c:v>
                </c:pt>
                <c:pt idx="258">
                  <c:v>7115.71626700661</c:v>
                </c:pt>
                <c:pt idx="259">
                  <c:v>7115.71626700661</c:v>
                </c:pt>
                <c:pt idx="260">
                  <c:v>7115.71626700661</c:v>
                </c:pt>
                <c:pt idx="261">
                  <c:v>7115.71626700661</c:v>
                </c:pt>
                <c:pt idx="262">
                  <c:v>7115.71626700661</c:v>
                </c:pt>
                <c:pt idx="263">
                  <c:v>7115.71626700661</c:v>
                </c:pt>
                <c:pt idx="264">
                  <c:v>7115.71626700661</c:v>
                </c:pt>
                <c:pt idx="265">
                  <c:v>7115.71626700661</c:v>
                </c:pt>
                <c:pt idx="266">
                  <c:v>7115.71626700661</c:v>
                </c:pt>
                <c:pt idx="267">
                  <c:v>7115.71626700661</c:v>
                </c:pt>
                <c:pt idx="268">
                  <c:v>7115.71626700661</c:v>
                </c:pt>
                <c:pt idx="269">
                  <c:v>7115.71626700661</c:v>
                </c:pt>
                <c:pt idx="270">
                  <c:v>7115.71626700661</c:v>
                </c:pt>
                <c:pt idx="271">
                  <c:v>7115.71626700661</c:v>
                </c:pt>
                <c:pt idx="272">
                  <c:v>7115.71626700661</c:v>
                </c:pt>
                <c:pt idx="273">
                  <c:v>7115.71626700661</c:v>
                </c:pt>
                <c:pt idx="274">
                  <c:v>7115.71626700661</c:v>
                </c:pt>
                <c:pt idx="275">
                  <c:v>7115.71626700661</c:v>
                </c:pt>
                <c:pt idx="276">
                  <c:v>7115.71626700661</c:v>
                </c:pt>
                <c:pt idx="277">
                  <c:v>7115.71626700661</c:v>
                </c:pt>
                <c:pt idx="278">
                  <c:v>7115.71626700661</c:v>
                </c:pt>
                <c:pt idx="279">
                  <c:v>7115.71626700661</c:v>
                </c:pt>
                <c:pt idx="280">
                  <c:v>7115.71626700661</c:v>
                </c:pt>
                <c:pt idx="281">
                  <c:v>7115.71626700661</c:v>
                </c:pt>
                <c:pt idx="282">
                  <c:v>7115.71626700661</c:v>
                </c:pt>
                <c:pt idx="283">
                  <c:v>7115.71626700661</c:v>
                </c:pt>
                <c:pt idx="284">
                  <c:v>7115.71626700661</c:v>
                </c:pt>
                <c:pt idx="285">
                  <c:v>7115.71626700661</c:v>
                </c:pt>
                <c:pt idx="286">
                  <c:v>7115.71626700661</c:v>
                </c:pt>
                <c:pt idx="287">
                  <c:v>7115.71626700661</c:v>
                </c:pt>
                <c:pt idx="288">
                  <c:v>7115.71626700661</c:v>
                </c:pt>
                <c:pt idx="289">
                  <c:v>7115.71626700661</c:v>
                </c:pt>
                <c:pt idx="290">
                  <c:v>7115.71626700661</c:v>
                </c:pt>
                <c:pt idx="291">
                  <c:v>7115.71626700661</c:v>
                </c:pt>
                <c:pt idx="292">
                  <c:v>7115.71626700661</c:v>
                </c:pt>
                <c:pt idx="293">
                  <c:v>7115.71626700661</c:v>
                </c:pt>
                <c:pt idx="294">
                  <c:v>7115.71626700661</c:v>
                </c:pt>
                <c:pt idx="295">
                  <c:v>7115.71626700661</c:v>
                </c:pt>
                <c:pt idx="296">
                  <c:v>7115.71626700661</c:v>
                </c:pt>
                <c:pt idx="297">
                  <c:v>7115.71626700661</c:v>
                </c:pt>
                <c:pt idx="298">
                  <c:v>7115.71626700661</c:v>
                </c:pt>
                <c:pt idx="299">
                  <c:v>7115.71626700661</c:v>
                </c:pt>
                <c:pt idx="300">
                  <c:v>7115.71626700661</c:v>
                </c:pt>
                <c:pt idx="301">
                  <c:v>7115.71626700661</c:v>
                </c:pt>
                <c:pt idx="302">
                  <c:v>7115.71626700661</c:v>
                </c:pt>
                <c:pt idx="303">
                  <c:v>7115.71626700661</c:v>
                </c:pt>
                <c:pt idx="304">
                  <c:v>7115.71626700661</c:v>
                </c:pt>
                <c:pt idx="305">
                  <c:v>7115.71626700661</c:v>
                </c:pt>
                <c:pt idx="306">
                  <c:v>7115.71626700661</c:v>
                </c:pt>
                <c:pt idx="307">
                  <c:v>7115.71626700661</c:v>
                </c:pt>
                <c:pt idx="308">
                  <c:v>7115.71626700661</c:v>
                </c:pt>
                <c:pt idx="309">
                  <c:v>7115.71626700661</c:v>
                </c:pt>
                <c:pt idx="310">
                  <c:v>7115.71626700661</c:v>
                </c:pt>
                <c:pt idx="311">
                  <c:v>7115.71626700661</c:v>
                </c:pt>
                <c:pt idx="312">
                  <c:v>7115.71626700661</c:v>
                </c:pt>
                <c:pt idx="313">
                  <c:v>7115.71626700661</c:v>
                </c:pt>
                <c:pt idx="314">
                  <c:v>7115.71626700661</c:v>
                </c:pt>
                <c:pt idx="315">
                  <c:v>7115.71626700661</c:v>
                </c:pt>
                <c:pt idx="316">
                  <c:v>7115.71626700661</c:v>
                </c:pt>
                <c:pt idx="317">
                  <c:v>7115.71626700661</c:v>
                </c:pt>
                <c:pt idx="318">
                  <c:v>7115.71626700661</c:v>
                </c:pt>
                <c:pt idx="319">
                  <c:v>7115.71626700661</c:v>
                </c:pt>
                <c:pt idx="320">
                  <c:v>7115.71626700661</c:v>
                </c:pt>
                <c:pt idx="321">
                  <c:v>7115.71626700661</c:v>
                </c:pt>
                <c:pt idx="322">
                  <c:v>7115.71626700661</c:v>
                </c:pt>
                <c:pt idx="323">
                  <c:v>7115.71626700661</c:v>
                </c:pt>
                <c:pt idx="324">
                  <c:v>7115.71626700661</c:v>
                </c:pt>
                <c:pt idx="325">
                  <c:v>7115.71626700661</c:v>
                </c:pt>
                <c:pt idx="326">
                  <c:v>7115.71626700661</c:v>
                </c:pt>
                <c:pt idx="327">
                  <c:v>7115.71626700661</c:v>
                </c:pt>
                <c:pt idx="328">
                  <c:v>7115.71626700661</c:v>
                </c:pt>
                <c:pt idx="329">
                  <c:v>7115.71626700661</c:v>
                </c:pt>
                <c:pt idx="330">
                  <c:v>7115.71626700661</c:v>
                </c:pt>
                <c:pt idx="331">
                  <c:v>7115.71626700661</c:v>
                </c:pt>
                <c:pt idx="332">
                  <c:v>7115.71626700661</c:v>
                </c:pt>
                <c:pt idx="333">
                  <c:v>7115.71626700661</c:v>
                </c:pt>
                <c:pt idx="334">
                  <c:v>7115.71626700661</c:v>
                </c:pt>
                <c:pt idx="335">
                  <c:v>7115.71626700661</c:v>
                </c:pt>
                <c:pt idx="336">
                  <c:v>7115.71626700661</c:v>
                </c:pt>
                <c:pt idx="337">
                  <c:v>7115.71626700661</c:v>
                </c:pt>
                <c:pt idx="338">
                  <c:v>7115.71626700661</c:v>
                </c:pt>
                <c:pt idx="339">
                  <c:v>7115.71626700661</c:v>
                </c:pt>
                <c:pt idx="340">
                  <c:v>7115.71626700661</c:v>
                </c:pt>
                <c:pt idx="341">
                  <c:v>7115.71626700661</c:v>
                </c:pt>
                <c:pt idx="342">
                  <c:v>7115.71626700661</c:v>
                </c:pt>
                <c:pt idx="343">
                  <c:v>7115.71626700661</c:v>
                </c:pt>
                <c:pt idx="344">
                  <c:v>7115.71626700661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Trans!$C$2:$C$346</c:f>
              <c:numCache>
                <c:formatCode>General</c:formatCode>
                <c:ptCount val="345"/>
                <c:pt idx="0">
                  <c:v>9489.31620948795</c:v>
                </c:pt>
                <c:pt idx="1">
                  <c:v>9489.31620948795</c:v>
                </c:pt>
                <c:pt idx="2">
                  <c:v>9489.31620948795</c:v>
                </c:pt>
                <c:pt idx="3">
                  <c:v>9489.31620948795</c:v>
                </c:pt>
                <c:pt idx="4">
                  <c:v>9489.31620948795</c:v>
                </c:pt>
                <c:pt idx="5">
                  <c:v>9489.31620948795</c:v>
                </c:pt>
                <c:pt idx="6">
                  <c:v>9489.31620948795</c:v>
                </c:pt>
                <c:pt idx="7">
                  <c:v>9489.31620948795</c:v>
                </c:pt>
                <c:pt idx="8">
                  <c:v>9489.31620948795</c:v>
                </c:pt>
                <c:pt idx="9">
                  <c:v>9489.31620948795</c:v>
                </c:pt>
                <c:pt idx="10">
                  <c:v>9489.31620948795</c:v>
                </c:pt>
                <c:pt idx="11">
                  <c:v>9489.31620948795</c:v>
                </c:pt>
                <c:pt idx="12">
                  <c:v>9489.31620948795</c:v>
                </c:pt>
                <c:pt idx="13">
                  <c:v>9489.31620948795</c:v>
                </c:pt>
                <c:pt idx="14">
                  <c:v>9489.31620948795</c:v>
                </c:pt>
                <c:pt idx="15">
                  <c:v>9489.31620948795</c:v>
                </c:pt>
                <c:pt idx="16">
                  <c:v>9489.31620948795</c:v>
                </c:pt>
                <c:pt idx="17">
                  <c:v>9489.31620948795</c:v>
                </c:pt>
                <c:pt idx="18">
                  <c:v>9489.31620948795</c:v>
                </c:pt>
                <c:pt idx="19">
                  <c:v>9489.31620948795</c:v>
                </c:pt>
                <c:pt idx="20">
                  <c:v>9489.31620948795</c:v>
                </c:pt>
                <c:pt idx="21">
                  <c:v>9489.31620948795</c:v>
                </c:pt>
                <c:pt idx="22">
                  <c:v>9489.31620948795</c:v>
                </c:pt>
                <c:pt idx="23">
                  <c:v>9489.31620948795</c:v>
                </c:pt>
                <c:pt idx="24">
                  <c:v>9489.31620948795</c:v>
                </c:pt>
                <c:pt idx="25">
                  <c:v>9489.31620948795</c:v>
                </c:pt>
                <c:pt idx="26">
                  <c:v>9489.31620948795</c:v>
                </c:pt>
                <c:pt idx="27">
                  <c:v>9489.31620948795</c:v>
                </c:pt>
                <c:pt idx="28">
                  <c:v>9489.31620948795</c:v>
                </c:pt>
                <c:pt idx="29">
                  <c:v>9489.31620948795</c:v>
                </c:pt>
                <c:pt idx="30">
                  <c:v>9489.31620948795</c:v>
                </c:pt>
                <c:pt idx="31">
                  <c:v>9489.31620948795</c:v>
                </c:pt>
                <c:pt idx="32">
                  <c:v>9489.31620948795</c:v>
                </c:pt>
                <c:pt idx="33">
                  <c:v>9489.31620948795</c:v>
                </c:pt>
                <c:pt idx="34">
                  <c:v>9489.31620948795</c:v>
                </c:pt>
                <c:pt idx="35">
                  <c:v>9489.31620948795</c:v>
                </c:pt>
                <c:pt idx="36">
                  <c:v>9489.31620948795</c:v>
                </c:pt>
                <c:pt idx="37">
                  <c:v>9489.31620948795</c:v>
                </c:pt>
                <c:pt idx="38">
                  <c:v>9489.31620948795</c:v>
                </c:pt>
                <c:pt idx="39">
                  <c:v>9489.31620948795</c:v>
                </c:pt>
                <c:pt idx="40">
                  <c:v>9489.31620948795</c:v>
                </c:pt>
                <c:pt idx="41">
                  <c:v>9489.31620948795</c:v>
                </c:pt>
                <c:pt idx="42">
                  <c:v>9489.31620948795</c:v>
                </c:pt>
                <c:pt idx="43">
                  <c:v>9489.31620948795</c:v>
                </c:pt>
                <c:pt idx="44">
                  <c:v>9489.31620948795</c:v>
                </c:pt>
                <c:pt idx="45">
                  <c:v>9489.31620948795</c:v>
                </c:pt>
                <c:pt idx="46">
                  <c:v>9489.31620948795</c:v>
                </c:pt>
                <c:pt idx="47">
                  <c:v>9489.31620948795</c:v>
                </c:pt>
                <c:pt idx="48">
                  <c:v>9489.31620948795</c:v>
                </c:pt>
                <c:pt idx="49">
                  <c:v>9489.31620948795</c:v>
                </c:pt>
                <c:pt idx="50">
                  <c:v>9489.31620948795</c:v>
                </c:pt>
                <c:pt idx="51">
                  <c:v>9489.31620948795</c:v>
                </c:pt>
                <c:pt idx="52">
                  <c:v>9489.31620948795</c:v>
                </c:pt>
                <c:pt idx="53">
                  <c:v>9489.31620948795</c:v>
                </c:pt>
                <c:pt idx="54">
                  <c:v>9489.31620948795</c:v>
                </c:pt>
                <c:pt idx="55">
                  <c:v>9489.31620948795</c:v>
                </c:pt>
                <c:pt idx="56">
                  <c:v>9489.31620948795</c:v>
                </c:pt>
                <c:pt idx="57">
                  <c:v>9489.31620948795</c:v>
                </c:pt>
                <c:pt idx="58">
                  <c:v>9489.31620948795</c:v>
                </c:pt>
                <c:pt idx="59">
                  <c:v>9489.31620948795</c:v>
                </c:pt>
                <c:pt idx="60">
                  <c:v>9489.31620948795</c:v>
                </c:pt>
                <c:pt idx="61">
                  <c:v>9489.31620948795</c:v>
                </c:pt>
                <c:pt idx="62">
                  <c:v>9489.31620948795</c:v>
                </c:pt>
                <c:pt idx="63">
                  <c:v>9489.31620948795</c:v>
                </c:pt>
                <c:pt idx="64">
                  <c:v>9489.31620948795</c:v>
                </c:pt>
                <c:pt idx="65">
                  <c:v>9489.31620948795</c:v>
                </c:pt>
                <c:pt idx="66">
                  <c:v>9489.31620948795</c:v>
                </c:pt>
                <c:pt idx="67">
                  <c:v>9489.31620948795</c:v>
                </c:pt>
                <c:pt idx="68">
                  <c:v>9489.31620948795</c:v>
                </c:pt>
                <c:pt idx="69">
                  <c:v>9489.31620948795</c:v>
                </c:pt>
                <c:pt idx="70">
                  <c:v>9489.31620948795</c:v>
                </c:pt>
                <c:pt idx="71">
                  <c:v>9489.31620948795</c:v>
                </c:pt>
                <c:pt idx="72">
                  <c:v>9489.31620948795</c:v>
                </c:pt>
                <c:pt idx="73">
                  <c:v>9489.31620948795</c:v>
                </c:pt>
                <c:pt idx="74">
                  <c:v>9489.31620948795</c:v>
                </c:pt>
                <c:pt idx="75">
                  <c:v>9489.31620948795</c:v>
                </c:pt>
                <c:pt idx="76">
                  <c:v>9489.31620948795</c:v>
                </c:pt>
                <c:pt idx="77">
                  <c:v>9489.31620948795</c:v>
                </c:pt>
                <c:pt idx="78">
                  <c:v>9489.31620948795</c:v>
                </c:pt>
                <c:pt idx="79">
                  <c:v>9489.31620948795</c:v>
                </c:pt>
                <c:pt idx="80">
                  <c:v>9489.31620948795</c:v>
                </c:pt>
                <c:pt idx="81">
                  <c:v>9489.31620948795</c:v>
                </c:pt>
                <c:pt idx="82">
                  <c:v>9489.31620948795</c:v>
                </c:pt>
                <c:pt idx="83">
                  <c:v>9489.31620948795</c:v>
                </c:pt>
                <c:pt idx="84">
                  <c:v>9489.31620948795</c:v>
                </c:pt>
                <c:pt idx="85">
                  <c:v>9489.31620948795</c:v>
                </c:pt>
                <c:pt idx="86">
                  <c:v>9489.31620948795</c:v>
                </c:pt>
                <c:pt idx="87">
                  <c:v>9489.31620948795</c:v>
                </c:pt>
                <c:pt idx="88">
                  <c:v>9489.31620948795</c:v>
                </c:pt>
                <c:pt idx="89">
                  <c:v>9489.31620948795</c:v>
                </c:pt>
                <c:pt idx="90">
                  <c:v>9489.31620948795</c:v>
                </c:pt>
                <c:pt idx="91">
                  <c:v>9489.31620948795</c:v>
                </c:pt>
                <c:pt idx="92">
                  <c:v>9489.31620948795</c:v>
                </c:pt>
                <c:pt idx="93">
                  <c:v>9489.31620948795</c:v>
                </c:pt>
                <c:pt idx="94">
                  <c:v>9489.31620948795</c:v>
                </c:pt>
                <c:pt idx="95">
                  <c:v>9489.31620948795</c:v>
                </c:pt>
                <c:pt idx="96">
                  <c:v>9489.31620948795</c:v>
                </c:pt>
                <c:pt idx="97">
                  <c:v>9489.31620948795</c:v>
                </c:pt>
                <c:pt idx="98">
                  <c:v>9489.31620948795</c:v>
                </c:pt>
                <c:pt idx="99">
                  <c:v>9489.31620948795</c:v>
                </c:pt>
                <c:pt idx="100">
                  <c:v>9489.31620948795</c:v>
                </c:pt>
                <c:pt idx="101">
                  <c:v>9489.31620948795</c:v>
                </c:pt>
                <c:pt idx="102">
                  <c:v>9489.31620948795</c:v>
                </c:pt>
                <c:pt idx="103">
                  <c:v>9489.31620948795</c:v>
                </c:pt>
                <c:pt idx="104">
                  <c:v>9489.31620948795</c:v>
                </c:pt>
                <c:pt idx="105">
                  <c:v>9489.31620948795</c:v>
                </c:pt>
                <c:pt idx="106">
                  <c:v>9489.31620948795</c:v>
                </c:pt>
                <c:pt idx="107">
                  <c:v>9489.31620948795</c:v>
                </c:pt>
                <c:pt idx="108">
                  <c:v>9489.31620948795</c:v>
                </c:pt>
                <c:pt idx="109">
                  <c:v>9489.31620948795</c:v>
                </c:pt>
                <c:pt idx="110">
                  <c:v>9489.31620948795</c:v>
                </c:pt>
                <c:pt idx="111">
                  <c:v>9489.31620948795</c:v>
                </c:pt>
                <c:pt idx="112">
                  <c:v>9489.31620948795</c:v>
                </c:pt>
                <c:pt idx="113">
                  <c:v>9489.31620948795</c:v>
                </c:pt>
                <c:pt idx="114">
                  <c:v>9489.31620948795</c:v>
                </c:pt>
                <c:pt idx="115">
                  <c:v>9489.31620948795</c:v>
                </c:pt>
                <c:pt idx="116">
                  <c:v>9489.31620948795</c:v>
                </c:pt>
                <c:pt idx="117">
                  <c:v>9489.31620948795</c:v>
                </c:pt>
                <c:pt idx="118">
                  <c:v>9489.31620948795</c:v>
                </c:pt>
                <c:pt idx="119">
                  <c:v>9489.31620948795</c:v>
                </c:pt>
                <c:pt idx="120">
                  <c:v>9489.31620948795</c:v>
                </c:pt>
                <c:pt idx="121">
                  <c:v>9489.31620948795</c:v>
                </c:pt>
                <c:pt idx="122">
                  <c:v>9489.31620948795</c:v>
                </c:pt>
                <c:pt idx="123">
                  <c:v>9489.31620948795</c:v>
                </c:pt>
                <c:pt idx="124">
                  <c:v>9489.31620948795</c:v>
                </c:pt>
                <c:pt idx="125">
                  <c:v>9489.31620948795</c:v>
                </c:pt>
                <c:pt idx="126">
                  <c:v>9489.31620948795</c:v>
                </c:pt>
                <c:pt idx="127">
                  <c:v>9489.31620948795</c:v>
                </c:pt>
                <c:pt idx="128">
                  <c:v>9489.31620948795</c:v>
                </c:pt>
                <c:pt idx="129">
                  <c:v>9489.31620948795</c:v>
                </c:pt>
                <c:pt idx="130">
                  <c:v>9489.31620948795</c:v>
                </c:pt>
                <c:pt idx="131">
                  <c:v>9489.31620948795</c:v>
                </c:pt>
                <c:pt idx="132">
                  <c:v>9489.31620948795</c:v>
                </c:pt>
                <c:pt idx="133">
                  <c:v>9489.31620948795</c:v>
                </c:pt>
                <c:pt idx="134">
                  <c:v>9489.31620948795</c:v>
                </c:pt>
                <c:pt idx="135">
                  <c:v>9489.31620948795</c:v>
                </c:pt>
                <c:pt idx="136">
                  <c:v>9489.31620948795</c:v>
                </c:pt>
                <c:pt idx="137">
                  <c:v>9489.31620948795</c:v>
                </c:pt>
                <c:pt idx="138">
                  <c:v>9489.31620948795</c:v>
                </c:pt>
                <c:pt idx="139">
                  <c:v>9489.31620948795</c:v>
                </c:pt>
                <c:pt idx="140">
                  <c:v>9489.31620948795</c:v>
                </c:pt>
                <c:pt idx="141">
                  <c:v>9489.31620948795</c:v>
                </c:pt>
                <c:pt idx="142">
                  <c:v>9489.31620948795</c:v>
                </c:pt>
                <c:pt idx="143">
                  <c:v>9489.31620948795</c:v>
                </c:pt>
                <c:pt idx="144">
                  <c:v>9489.31620948795</c:v>
                </c:pt>
                <c:pt idx="145">
                  <c:v>9489.31620948795</c:v>
                </c:pt>
                <c:pt idx="146">
                  <c:v>9489.31620948795</c:v>
                </c:pt>
                <c:pt idx="147">
                  <c:v>9489.31620948795</c:v>
                </c:pt>
                <c:pt idx="148">
                  <c:v>9489.31620948795</c:v>
                </c:pt>
                <c:pt idx="149">
                  <c:v>9489.31620948795</c:v>
                </c:pt>
                <c:pt idx="150">
                  <c:v>9489.31620948795</c:v>
                </c:pt>
                <c:pt idx="151">
                  <c:v>9489.31620948795</c:v>
                </c:pt>
                <c:pt idx="152">
                  <c:v>9489.31620948795</c:v>
                </c:pt>
                <c:pt idx="153">
                  <c:v>9489.31620948795</c:v>
                </c:pt>
                <c:pt idx="154">
                  <c:v>9489.31620948795</c:v>
                </c:pt>
                <c:pt idx="155">
                  <c:v>9489.31620948795</c:v>
                </c:pt>
                <c:pt idx="156">
                  <c:v>9489.31620948795</c:v>
                </c:pt>
                <c:pt idx="157">
                  <c:v>9489.31620948795</c:v>
                </c:pt>
                <c:pt idx="158">
                  <c:v>9489.31620948795</c:v>
                </c:pt>
                <c:pt idx="159">
                  <c:v>9489.31620948795</c:v>
                </c:pt>
                <c:pt idx="160">
                  <c:v>9489.31620948795</c:v>
                </c:pt>
                <c:pt idx="161">
                  <c:v>9489.31620948795</c:v>
                </c:pt>
                <c:pt idx="162">
                  <c:v>9489.31620948795</c:v>
                </c:pt>
                <c:pt idx="163">
                  <c:v>9489.31620948795</c:v>
                </c:pt>
                <c:pt idx="164">
                  <c:v>9489.31620948795</c:v>
                </c:pt>
                <c:pt idx="165">
                  <c:v>9489.31620948795</c:v>
                </c:pt>
                <c:pt idx="166">
                  <c:v>9489.31620948795</c:v>
                </c:pt>
                <c:pt idx="167">
                  <c:v>9489.31620948795</c:v>
                </c:pt>
                <c:pt idx="168">
                  <c:v>9489.31620948795</c:v>
                </c:pt>
                <c:pt idx="169">
                  <c:v>9489.31620948795</c:v>
                </c:pt>
                <c:pt idx="170">
                  <c:v>9489.31620948795</c:v>
                </c:pt>
                <c:pt idx="171">
                  <c:v>9489.31620948795</c:v>
                </c:pt>
                <c:pt idx="172">
                  <c:v>9489.31620948795</c:v>
                </c:pt>
                <c:pt idx="173">
                  <c:v>9489.31620948795</c:v>
                </c:pt>
                <c:pt idx="174">
                  <c:v>9489.31620948795</c:v>
                </c:pt>
                <c:pt idx="175">
                  <c:v>9489.31620948795</c:v>
                </c:pt>
                <c:pt idx="176">
                  <c:v>9489.31620948795</c:v>
                </c:pt>
                <c:pt idx="177">
                  <c:v>9489.31620948795</c:v>
                </c:pt>
                <c:pt idx="178">
                  <c:v>9489.31620948795</c:v>
                </c:pt>
                <c:pt idx="179">
                  <c:v>9489.31620948795</c:v>
                </c:pt>
                <c:pt idx="180">
                  <c:v>9489.31620948795</c:v>
                </c:pt>
                <c:pt idx="181">
                  <c:v>9489.31620948795</c:v>
                </c:pt>
                <c:pt idx="182">
                  <c:v>9489.31620948795</c:v>
                </c:pt>
                <c:pt idx="183">
                  <c:v>9489.31620948795</c:v>
                </c:pt>
                <c:pt idx="184">
                  <c:v>9489.31620948795</c:v>
                </c:pt>
                <c:pt idx="185">
                  <c:v>9489.31620948795</c:v>
                </c:pt>
                <c:pt idx="186">
                  <c:v>9489.31620948795</c:v>
                </c:pt>
                <c:pt idx="187">
                  <c:v>9489.31620948795</c:v>
                </c:pt>
                <c:pt idx="188">
                  <c:v>9489.31620948795</c:v>
                </c:pt>
                <c:pt idx="189">
                  <c:v>9489.31620948795</c:v>
                </c:pt>
                <c:pt idx="190">
                  <c:v>9489.31620948795</c:v>
                </c:pt>
                <c:pt idx="191">
                  <c:v>9489.31620948795</c:v>
                </c:pt>
                <c:pt idx="192">
                  <c:v>9489.31620948795</c:v>
                </c:pt>
                <c:pt idx="193">
                  <c:v>9489.31620948795</c:v>
                </c:pt>
                <c:pt idx="194">
                  <c:v>9489.31620948795</c:v>
                </c:pt>
                <c:pt idx="195">
                  <c:v>9489.31620948795</c:v>
                </c:pt>
                <c:pt idx="196">
                  <c:v>9489.31620948795</c:v>
                </c:pt>
                <c:pt idx="197">
                  <c:v>9489.31620948795</c:v>
                </c:pt>
                <c:pt idx="198">
                  <c:v>9489.31620948795</c:v>
                </c:pt>
                <c:pt idx="199">
                  <c:v>9489.31620948795</c:v>
                </c:pt>
                <c:pt idx="200">
                  <c:v>9489.31620948795</c:v>
                </c:pt>
                <c:pt idx="201">
                  <c:v>9489.31620948795</c:v>
                </c:pt>
                <c:pt idx="202">
                  <c:v>9489.31620948795</c:v>
                </c:pt>
                <c:pt idx="203">
                  <c:v>9489.31620948795</c:v>
                </c:pt>
                <c:pt idx="204">
                  <c:v>9489.31620948795</c:v>
                </c:pt>
                <c:pt idx="205">
                  <c:v>9489.31620948795</c:v>
                </c:pt>
                <c:pt idx="206">
                  <c:v>9489.31620948795</c:v>
                </c:pt>
                <c:pt idx="207">
                  <c:v>9489.31620948795</c:v>
                </c:pt>
                <c:pt idx="208">
                  <c:v>9489.31620948795</c:v>
                </c:pt>
                <c:pt idx="209">
                  <c:v>9489.31620948795</c:v>
                </c:pt>
                <c:pt idx="210">
                  <c:v>9489.31620948795</c:v>
                </c:pt>
                <c:pt idx="211">
                  <c:v>9489.31620948795</c:v>
                </c:pt>
                <c:pt idx="212">
                  <c:v>9489.31620948795</c:v>
                </c:pt>
                <c:pt idx="213">
                  <c:v>9489.31620948795</c:v>
                </c:pt>
                <c:pt idx="214">
                  <c:v>9489.31620948795</c:v>
                </c:pt>
                <c:pt idx="215">
                  <c:v>9489.31620948795</c:v>
                </c:pt>
                <c:pt idx="216">
                  <c:v>9489.31620948795</c:v>
                </c:pt>
                <c:pt idx="217">
                  <c:v>9489.31620948795</c:v>
                </c:pt>
                <c:pt idx="218">
                  <c:v>9489.31620948795</c:v>
                </c:pt>
                <c:pt idx="219">
                  <c:v>9489.31620948795</c:v>
                </c:pt>
                <c:pt idx="220">
                  <c:v>9489.31620948795</c:v>
                </c:pt>
                <c:pt idx="221">
                  <c:v>9489.31620948795</c:v>
                </c:pt>
                <c:pt idx="222">
                  <c:v>9489.31620948795</c:v>
                </c:pt>
                <c:pt idx="223">
                  <c:v>9489.31620948795</c:v>
                </c:pt>
                <c:pt idx="224">
                  <c:v>9489.31620948795</c:v>
                </c:pt>
                <c:pt idx="225">
                  <c:v>9489.31620948795</c:v>
                </c:pt>
                <c:pt idx="226">
                  <c:v>9489.31620948795</c:v>
                </c:pt>
                <c:pt idx="227">
                  <c:v>9489.31620948795</c:v>
                </c:pt>
                <c:pt idx="228">
                  <c:v>9489.31620948795</c:v>
                </c:pt>
                <c:pt idx="229">
                  <c:v>9489.31620948795</c:v>
                </c:pt>
                <c:pt idx="230">
                  <c:v>9489.31620948795</c:v>
                </c:pt>
                <c:pt idx="231">
                  <c:v>9489.31620948795</c:v>
                </c:pt>
                <c:pt idx="232">
                  <c:v>9489.31620948795</c:v>
                </c:pt>
                <c:pt idx="233">
                  <c:v>9489.31620948795</c:v>
                </c:pt>
                <c:pt idx="234">
                  <c:v>9489.31620948795</c:v>
                </c:pt>
                <c:pt idx="235">
                  <c:v>9489.31620948795</c:v>
                </c:pt>
                <c:pt idx="236">
                  <c:v>9489.31620948795</c:v>
                </c:pt>
                <c:pt idx="237">
                  <c:v>9489.31620948795</c:v>
                </c:pt>
                <c:pt idx="238">
                  <c:v>9489.31620948795</c:v>
                </c:pt>
                <c:pt idx="239">
                  <c:v>9489.31620948795</c:v>
                </c:pt>
                <c:pt idx="240">
                  <c:v>9489.31620948795</c:v>
                </c:pt>
                <c:pt idx="241">
                  <c:v>9489.31620948795</c:v>
                </c:pt>
                <c:pt idx="242">
                  <c:v>9489.31620948795</c:v>
                </c:pt>
                <c:pt idx="243">
                  <c:v>9489.31620948795</c:v>
                </c:pt>
                <c:pt idx="244">
                  <c:v>9489.31620948795</c:v>
                </c:pt>
                <c:pt idx="245">
                  <c:v>9489.31620948795</c:v>
                </c:pt>
                <c:pt idx="246">
                  <c:v>9489.31620948795</c:v>
                </c:pt>
                <c:pt idx="247">
                  <c:v>9489.31620948795</c:v>
                </c:pt>
                <c:pt idx="248">
                  <c:v>9489.31620948795</c:v>
                </c:pt>
                <c:pt idx="249">
                  <c:v>9489.31620948795</c:v>
                </c:pt>
                <c:pt idx="250">
                  <c:v>9489.31620948795</c:v>
                </c:pt>
                <c:pt idx="251">
                  <c:v>9489.31620948795</c:v>
                </c:pt>
                <c:pt idx="252">
                  <c:v>9489.31620948795</c:v>
                </c:pt>
                <c:pt idx="253">
                  <c:v>9489.31620948795</c:v>
                </c:pt>
                <c:pt idx="254">
                  <c:v>9489.31620948795</c:v>
                </c:pt>
                <c:pt idx="255">
                  <c:v>9489.31620948795</c:v>
                </c:pt>
                <c:pt idx="256">
                  <c:v>9489.31620948795</c:v>
                </c:pt>
                <c:pt idx="257">
                  <c:v>9489.31620948795</c:v>
                </c:pt>
                <c:pt idx="258">
                  <c:v>9489.31620948795</c:v>
                </c:pt>
                <c:pt idx="259">
                  <c:v>9489.31620948795</c:v>
                </c:pt>
                <c:pt idx="260">
                  <c:v>9489.31620948795</c:v>
                </c:pt>
                <c:pt idx="261">
                  <c:v>9489.31620948795</c:v>
                </c:pt>
                <c:pt idx="262">
                  <c:v>9489.31620948795</c:v>
                </c:pt>
                <c:pt idx="263">
                  <c:v>9489.31620948795</c:v>
                </c:pt>
                <c:pt idx="264">
                  <c:v>9489.31620948795</c:v>
                </c:pt>
                <c:pt idx="265">
                  <c:v>9489.31620948795</c:v>
                </c:pt>
                <c:pt idx="266">
                  <c:v>9489.31620948795</c:v>
                </c:pt>
                <c:pt idx="267">
                  <c:v>9489.31620948795</c:v>
                </c:pt>
                <c:pt idx="268">
                  <c:v>9489.31620948795</c:v>
                </c:pt>
                <c:pt idx="269">
                  <c:v>9489.31620948795</c:v>
                </c:pt>
                <c:pt idx="270">
                  <c:v>9489.31620948795</c:v>
                </c:pt>
                <c:pt idx="271">
                  <c:v>9489.31620948795</c:v>
                </c:pt>
                <c:pt idx="272">
                  <c:v>9489.31620948795</c:v>
                </c:pt>
                <c:pt idx="273">
                  <c:v>9489.31620948795</c:v>
                </c:pt>
                <c:pt idx="274">
                  <c:v>9489.31620948795</c:v>
                </c:pt>
                <c:pt idx="275">
                  <c:v>9489.31620948795</c:v>
                </c:pt>
                <c:pt idx="276">
                  <c:v>9489.31620948795</c:v>
                </c:pt>
                <c:pt idx="277">
                  <c:v>9489.31620948795</c:v>
                </c:pt>
                <c:pt idx="278">
                  <c:v>9489.31620948795</c:v>
                </c:pt>
                <c:pt idx="279">
                  <c:v>9489.31620948795</c:v>
                </c:pt>
                <c:pt idx="280">
                  <c:v>9489.31620948795</c:v>
                </c:pt>
                <c:pt idx="281">
                  <c:v>9489.31620948795</c:v>
                </c:pt>
                <c:pt idx="282">
                  <c:v>9489.31620948795</c:v>
                </c:pt>
                <c:pt idx="283">
                  <c:v>9489.31620948795</c:v>
                </c:pt>
                <c:pt idx="284">
                  <c:v>9489.31620948795</c:v>
                </c:pt>
                <c:pt idx="285">
                  <c:v>9489.31620948795</c:v>
                </c:pt>
                <c:pt idx="286">
                  <c:v>9489.31620948795</c:v>
                </c:pt>
                <c:pt idx="287">
                  <c:v>9489.31620948795</c:v>
                </c:pt>
                <c:pt idx="288">
                  <c:v>9489.31620948795</c:v>
                </c:pt>
                <c:pt idx="289">
                  <c:v>9489.31620948795</c:v>
                </c:pt>
                <c:pt idx="290">
                  <c:v>9489.31620948795</c:v>
                </c:pt>
                <c:pt idx="291">
                  <c:v>9489.31620948795</c:v>
                </c:pt>
                <c:pt idx="292">
                  <c:v>9489.31620948795</c:v>
                </c:pt>
                <c:pt idx="293">
                  <c:v>9489.31620948795</c:v>
                </c:pt>
                <c:pt idx="294">
                  <c:v>9489.31620948795</c:v>
                </c:pt>
                <c:pt idx="295">
                  <c:v>9489.31620948795</c:v>
                </c:pt>
                <c:pt idx="296">
                  <c:v>9489.31620948795</c:v>
                </c:pt>
                <c:pt idx="297">
                  <c:v>9489.31620948795</c:v>
                </c:pt>
                <c:pt idx="298">
                  <c:v>9489.31620948795</c:v>
                </c:pt>
                <c:pt idx="299">
                  <c:v>9489.31620948795</c:v>
                </c:pt>
                <c:pt idx="300">
                  <c:v>9489.31620948795</c:v>
                </c:pt>
                <c:pt idx="301">
                  <c:v>9489.31620948795</c:v>
                </c:pt>
                <c:pt idx="302">
                  <c:v>9489.31620948795</c:v>
                </c:pt>
                <c:pt idx="303">
                  <c:v>9489.31620948795</c:v>
                </c:pt>
                <c:pt idx="304">
                  <c:v>9489.31620948795</c:v>
                </c:pt>
                <c:pt idx="305">
                  <c:v>9489.31620948795</c:v>
                </c:pt>
                <c:pt idx="306">
                  <c:v>9489.31620948795</c:v>
                </c:pt>
                <c:pt idx="307">
                  <c:v>9489.31620948795</c:v>
                </c:pt>
                <c:pt idx="308">
                  <c:v>9489.31620948795</c:v>
                </c:pt>
                <c:pt idx="309">
                  <c:v>9489.31620948795</c:v>
                </c:pt>
                <c:pt idx="310">
                  <c:v>9489.31620948795</c:v>
                </c:pt>
                <c:pt idx="311">
                  <c:v>9489.31620948795</c:v>
                </c:pt>
                <c:pt idx="312">
                  <c:v>9489.31620948795</c:v>
                </c:pt>
                <c:pt idx="313">
                  <c:v>9489.31620948795</c:v>
                </c:pt>
                <c:pt idx="314">
                  <c:v>9489.31620948795</c:v>
                </c:pt>
                <c:pt idx="315">
                  <c:v>9489.31620948795</c:v>
                </c:pt>
                <c:pt idx="316">
                  <c:v>9489.31620948795</c:v>
                </c:pt>
                <c:pt idx="317">
                  <c:v>9489.31620948795</c:v>
                </c:pt>
                <c:pt idx="318">
                  <c:v>9489.31620948795</c:v>
                </c:pt>
                <c:pt idx="319">
                  <c:v>9489.31620948795</c:v>
                </c:pt>
                <c:pt idx="320">
                  <c:v>9489.31620948795</c:v>
                </c:pt>
                <c:pt idx="321">
                  <c:v>9489.31620948795</c:v>
                </c:pt>
                <c:pt idx="322">
                  <c:v>9489.31620948795</c:v>
                </c:pt>
                <c:pt idx="323">
                  <c:v>9489.31620948795</c:v>
                </c:pt>
                <c:pt idx="324">
                  <c:v>9489.31620948795</c:v>
                </c:pt>
                <c:pt idx="325">
                  <c:v>9489.31620948795</c:v>
                </c:pt>
                <c:pt idx="326">
                  <c:v>9489.31620948795</c:v>
                </c:pt>
                <c:pt idx="327">
                  <c:v>9489.31620948795</c:v>
                </c:pt>
                <c:pt idx="328">
                  <c:v>9489.31620948795</c:v>
                </c:pt>
                <c:pt idx="329">
                  <c:v>9489.31620948795</c:v>
                </c:pt>
                <c:pt idx="330">
                  <c:v>9489.31620948795</c:v>
                </c:pt>
                <c:pt idx="331">
                  <c:v>9489.31620948795</c:v>
                </c:pt>
                <c:pt idx="332">
                  <c:v>9489.31620948795</c:v>
                </c:pt>
                <c:pt idx="333">
                  <c:v>9489.31620948795</c:v>
                </c:pt>
                <c:pt idx="334">
                  <c:v>9489.31620948795</c:v>
                </c:pt>
                <c:pt idx="335">
                  <c:v>9489.31620948795</c:v>
                </c:pt>
                <c:pt idx="336">
                  <c:v>9489.31620948795</c:v>
                </c:pt>
                <c:pt idx="337">
                  <c:v>9489.31620948795</c:v>
                </c:pt>
                <c:pt idx="338">
                  <c:v>9489.31620948795</c:v>
                </c:pt>
                <c:pt idx="339">
                  <c:v>9489.31620948795</c:v>
                </c:pt>
                <c:pt idx="340">
                  <c:v>9489.31620948795</c:v>
                </c:pt>
                <c:pt idx="341">
                  <c:v>9489.31620948795</c:v>
                </c:pt>
                <c:pt idx="342">
                  <c:v>9489.31620948795</c:v>
                </c:pt>
                <c:pt idx="343">
                  <c:v>9489.31620948795</c:v>
                </c:pt>
                <c:pt idx="344">
                  <c:v>9489.31620948795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Trans!$D$2:$D$346</c:f>
              <c:numCache>
                <c:formatCode>General</c:formatCode>
                <c:ptCount val="345"/>
                <c:pt idx="0">
                  <c:v>1401.19243149299</c:v>
                </c:pt>
                <c:pt idx="1">
                  <c:v>5671.38472576257</c:v>
                </c:pt>
                <c:pt idx="2">
                  <c:v>5546.88370241108</c:v>
                </c:pt>
                <c:pt idx="3">
                  <c:v>5419.45573223016</c:v>
                </c:pt>
                <c:pt idx="4">
                  <c:v>5290.32254436489</c:v>
                </c:pt>
                <c:pt idx="5">
                  <c:v>5160.36879016171</c:v>
                </c:pt>
                <c:pt idx="6">
                  <c:v>5030.33577461791</c:v>
                </c:pt>
                <c:pt idx="7">
                  <c:v>4909.35660695091</c:v>
                </c:pt>
                <c:pt idx="8">
                  <c:v>4791.28500823551</c:v>
                </c:pt>
                <c:pt idx="9">
                  <c:v>3299.05567339058</c:v>
                </c:pt>
                <c:pt idx="10">
                  <c:v>2774.59701480789</c:v>
                </c:pt>
                <c:pt idx="11">
                  <c:v>2623.39920999455</c:v>
                </c:pt>
                <c:pt idx="12">
                  <c:v>2514.03090400637</c:v>
                </c:pt>
                <c:pt idx="13">
                  <c:v>2501.61009613874</c:v>
                </c:pt>
                <c:pt idx="14">
                  <c:v>2416.92406400517</c:v>
                </c:pt>
                <c:pt idx="15">
                  <c:v>2422.00984439948</c:v>
                </c:pt>
                <c:pt idx="16">
                  <c:v>2451.65474839142</c:v>
                </c:pt>
                <c:pt idx="17">
                  <c:v>2437.34598865972</c:v>
                </c:pt>
                <c:pt idx="18">
                  <c:v>2226.94217417032</c:v>
                </c:pt>
                <c:pt idx="19">
                  <c:v>2082.05217124968</c:v>
                </c:pt>
                <c:pt idx="20">
                  <c:v>2002.44827724539</c:v>
                </c:pt>
                <c:pt idx="21">
                  <c:v>1948.52365087901</c:v>
                </c:pt>
                <c:pt idx="22">
                  <c:v>1941.48900111898</c:v>
                </c:pt>
                <c:pt idx="23">
                  <c:v>1950.24270209154</c:v>
                </c:pt>
                <c:pt idx="24">
                  <c:v>1905.55196196207</c:v>
                </c:pt>
                <c:pt idx="25">
                  <c:v>1900.84348705818</c:v>
                </c:pt>
                <c:pt idx="26">
                  <c:v>1899.84532981064</c:v>
                </c:pt>
                <c:pt idx="27">
                  <c:v>1817.2480077765</c:v>
                </c:pt>
                <c:pt idx="28">
                  <c:v>1752.3860206548</c:v>
                </c:pt>
                <c:pt idx="29">
                  <c:v>1701.44666863198</c:v>
                </c:pt>
                <c:pt idx="30">
                  <c:v>1662.21126215091</c:v>
                </c:pt>
                <c:pt idx="31">
                  <c:v>1645.87546306756</c:v>
                </c:pt>
                <c:pt idx="32">
                  <c:v>1646.37644442917</c:v>
                </c:pt>
                <c:pt idx="33">
                  <c:v>1631.0946717151</c:v>
                </c:pt>
                <c:pt idx="34">
                  <c:v>1631.96264991741</c:v>
                </c:pt>
                <c:pt idx="35">
                  <c:v>1608.47743555087</c:v>
                </c:pt>
                <c:pt idx="36">
                  <c:v>1569.0923547988</c:v>
                </c:pt>
                <c:pt idx="37">
                  <c:v>1536.7813525012</c:v>
                </c:pt>
                <c:pt idx="38">
                  <c:v>1506.99453799619</c:v>
                </c:pt>
                <c:pt idx="39">
                  <c:v>1480.83417393056</c:v>
                </c:pt>
                <c:pt idx="40">
                  <c:v>1464.57078687152</c:v>
                </c:pt>
                <c:pt idx="41">
                  <c:v>1454.49728322299</c:v>
                </c:pt>
                <c:pt idx="42">
                  <c:v>1450.93470029766</c:v>
                </c:pt>
                <c:pt idx="43">
                  <c:v>1452.3655247189</c:v>
                </c:pt>
                <c:pt idx="44">
                  <c:v>1437.21014628939</c:v>
                </c:pt>
                <c:pt idx="45">
                  <c:v>1415.37374237873</c:v>
                </c:pt>
                <c:pt idx="46">
                  <c:v>1396.8872835154</c:v>
                </c:pt>
                <c:pt idx="47">
                  <c:v>1379.04301292198</c:v>
                </c:pt>
                <c:pt idx="48">
                  <c:v>1362.06845828866</c:v>
                </c:pt>
                <c:pt idx="49">
                  <c:v>1350.72519310792</c:v>
                </c:pt>
                <c:pt idx="50">
                  <c:v>1342.51646529494</c:v>
                </c:pt>
                <c:pt idx="51">
                  <c:v>1340.10652791165</c:v>
                </c:pt>
                <c:pt idx="52">
                  <c:v>1339.89489991533</c:v>
                </c:pt>
                <c:pt idx="53">
                  <c:v>1329.33637867203</c:v>
                </c:pt>
                <c:pt idx="54">
                  <c:v>1315.59730213759</c:v>
                </c:pt>
                <c:pt idx="55">
                  <c:v>1304.53742190322</c:v>
                </c:pt>
                <c:pt idx="56">
                  <c:v>1293.57466267161</c:v>
                </c:pt>
                <c:pt idx="57">
                  <c:v>1282.41585866998</c:v>
                </c:pt>
                <c:pt idx="58">
                  <c:v>1272.85605033598</c:v>
                </c:pt>
                <c:pt idx="59">
                  <c:v>1266.063560131</c:v>
                </c:pt>
                <c:pt idx="60">
                  <c:v>1262.17520368071</c:v>
                </c:pt>
                <c:pt idx="61">
                  <c:v>1260.20197791837</c:v>
                </c:pt>
                <c:pt idx="62">
                  <c:v>1259.76264384124</c:v>
                </c:pt>
                <c:pt idx="63">
                  <c:v>1250.011038673</c:v>
                </c:pt>
                <c:pt idx="64">
                  <c:v>1242.38988940705</c:v>
                </c:pt>
                <c:pt idx="65">
                  <c:v>1234.73418592054</c:v>
                </c:pt>
                <c:pt idx="66">
                  <c:v>1226.48114880032</c:v>
                </c:pt>
                <c:pt idx="67">
                  <c:v>1219.59403586584</c:v>
                </c:pt>
                <c:pt idx="68">
                  <c:v>1214.21567233838</c:v>
                </c:pt>
                <c:pt idx="69">
                  <c:v>1210.65186519434</c:v>
                </c:pt>
                <c:pt idx="70">
                  <c:v>1209.04034996857</c:v>
                </c:pt>
                <c:pt idx="71">
                  <c:v>1209.00199814986</c:v>
                </c:pt>
                <c:pt idx="72">
                  <c:v>1202.03137190177</c:v>
                </c:pt>
                <c:pt idx="73">
                  <c:v>1196.53074178871</c:v>
                </c:pt>
                <c:pt idx="74">
                  <c:v>1191.19304869212</c:v>
                </c:pt>
                <c:pt idx="75">
                  <c:v>1185.32471874443</c:v>
                </c:pt>
                <c:pt idx="76">
                  <c:v>1179.66284642771</c:v>
                </c:pt>
                <c:pt idx="77">
                  <c:v>1175.26803459346</c:v>
                </c:pt>
                <c:pt idx="78">
                  <c:v>1172.76572063093</c:v>
                </c:pt>
                <c:pt idx="79">
                  <c:v>1171.54356033335</c:v>
                </c:pt>
                <c:pt idx="80">
                  <c:v>1171.76745735655</c:v>
                </c:pt>
                <c:pt idx="81">
                  <c:v>1166.23926537552</c:v>
                </c:pt>
                <c:pt idx="82">
                  <c:v>1163.2429728067</c:v>
                </c:pt>
                <c:pt idx="83">
                  <c:v>1159.27409684848</c:v>
                </c:pt>
                <c:pt idx="84">
                  <c:v>1155.36998036801</c:v>
                </c:pt>
                <c:pt idx="85">
                  <c:v>1150.71353494238</c:v>
                </c:pt>
                <c:pt idx="86">
                  <c:v>1146.7812642919</c:v>
                </c:pt>
                <c:pt idx="87">
                  <c:v>1142.91347241544</c:v>
                </c:pt>
                <c:pt idx="88">
                  <c:v>1140.01937479228</c:v>
                </c:pt>
                <c:pt idx="89">
                  <c:v>1138.69520925743</c:v>
                </c:pt>
                <c:pt idx="90">
                  <c:v>1138.63804211161</c:v>
                </c:pt>
                <c:pt idx="91">
                  <c:v>1134.99536569633</c:v>
                </c:pt>
                <c:pt idx="92">
                  <c:v>1131.6473346725</c:v>
                </c:pt>
                <c:pt idx="93">
                  <c:v>1128.74302148385</c:v>
                </c:pt>
                <c:pt idx="94">
                  <c:v>1125.15667229742</c:v>
                </c:pt>
                <c:pt idx="95">
                  <c:v>1122.1861732431</c:v>
                </c:pt>
                <c:pt idx="96">
                  <c:v>1119.04142343719</c:v>
                </c:pt>
                <c:pt idx="97">
                  <c:v>1116.91672893081</c:v>
                </c:pt>
                <c:pt idx="98">
                  <c:v>1115.81875283527</c:v>
                </c:pt>
                <c:pt idx="99">
                  <c:v>1113.09380863941</c:v>
                </c:pt>
                <c:pt idx="100">
                  <c:v>1110.13196096452</c:v>
                </c:pt>
                <c:pt idx="101">
                  <c:v>1107.83302889543</c:v>
                </c:pt>
                <c:pt idx="102">
                  <c:v>1105.76779274039</c:v>
                </c:pt>
                <c:pt idx="103">
                  <c:v>1103.1615395152</c:v>
                </c:pt>
                <c:pt idx="104">
                  <c:v>1100.7534301104</c:v>
                </c:pt>
                <c:pt idx="105">
                  <c:v>1098.23993253652</c:v>
                </c:pt>
                <c:pt idx="106">
                  <c:v>1096.09577394233</c:v>
                </c:pt>
                <c:pt idx="107">
                  <c:v>1095.07508724677</c:v>
                </c:pt>
                <c:pt idx="108">
                  <c:v>1092.85111363607</c:v>
                </c:pt>
                <c:pt idx="109">
                  <c:v>1090.80637668541</c:v>
                </c:pt>
                <c:pt idx="110">
                  <c:v>1088.68460859272</c:v>
                </c:pt>
                <c:pt idx="111">
                  <c:v>1087.04123230147</c:v>
                </c:pt>
                <c:pt idx="112">
                  <c:v>1084.87623552562</c:v>
                </c:pt>
                <c:pt idx="113">
                  <c:v>1083.12048857026</c:v>
                </c:pt>
                <c:pt idx="114">
                  <c:v>1081.09806662572</c:v>
                </c:pt>
                <c:pt idx="115">
                  <c:v>1079.68270580453</c:v>
                </c:pt>
                <c:pt idx="116">
                  <c:v>1078.9262284082</c:v>
                </c:pt>
                <c:pt idx="117">
                  <c:v>1077.09905184521</c:v>
                </c:pt>
                <c:pt idx="118">
                  <c:v>1075.08612602347</c:v>
                </c:pt>
                <c:pt idx="119">
                  <c:v>1073.65540231922</c:v>
                </c:pt>
                <c:pt idx="120">
                  <c:v>1072.37538626107</c:v>
                </c:pt>
                <c:pt idx="121">
                  <c:v>1070.75280128304</c:v>
                </c:pt>
                <c:pt idx="122">
                  <c:v>1069.22276601948</c:v>
                </c:pt>
                <c:pt idx="123">
                  <c:v>1067.58028799266</c:v>
                </c:pt>
                <c:pt idx="124">
                  <c:v>1066.06274926062</c:v>
                </c:pt>
                <c:pt idx="125">
                  <c:v>1065.37109115249</c:v>
                </c:pt>
                <c:pt idx="126">
                  <c:v>1063.88956489099</c:v>
                </c:pt>
                <c:pt idx="127">
                  <c:v>1062.59376332894</c:v>
                </c:pt>
                <c:pt idx="128">
                  <c:v>1061.09878053826</c:v>
                </c:pt>
                <c:pt idx="129">
                  <c:v>1060.02317259387</c:v>
                </c:pt>
                <c:pt idx="130">
                  <c:v>1058.57560606471</c:v>
                </c:pt>
                <c:pt idx="131">
                  <c:v>1057.45368329336</c:v>
                </c:pt>
                <c:pt idx="132">
                  <c:v>1056.08509600317</c:v>
                </c:pt>
                <c:pt idx="133">
                  <c:v>1055.20779940885</c:v>
                </c:pt>
                <c:pt idx="134">
                  <c:v>1054.74449880389</c:v>
                </c:pt>
                <c:pt idx="135">
                  <c:v>1053.54551826241</c:v>
                </c:pt>
                <c:pt idx="136">
                  <c:v>1052.08308163545</c:v>
                </c:pt>
                <c:pt idx="137">
                  <c:v>1051.19274540101</c:v>
                </c:pt>
                <c:pt idx="138">
                  <c:v>1050.36714527039</c:v>
                </c:pt>
                <c:pt idx="139">
                  <c:v>1049.32048636152</c:v>
                </c:pt>
                <c:pt idx="140">
                  <c:v>1048.29495459952</c:v>
                </c:pt>
                <c:pt idx="141">
                  <c:v>1047.19302180633</c:v>
                </c:pt>
                <c:pt idx="142">
                  <c:v>1046.06541724236</c:v>
                </c:pt>
                <c:pt idx="143">
                  <c:v>1045.60064162849</c:v>
                </c:pt>
                <c:pt idx="144">
                  <c:v>1045.41258393366</c:v>
                </c:pt>
                <c:pt idx="145">
                  <c:v>1044.46932489658</c:v>
                </c:pt>
                <c:pt idx="146">
                  <c:v>1043.37124146674</c:v>
                </c:pt>
                <c:pt idx="147">
                  <c:v>1042.63129515156</c:v>
                </c:pt>
                <c:pt idx="148">
                  <c:v>1041.62093940531</c:v>
                </c:pt>
                <c:pt idx="149">
                  <c:v>1040.89767030613</c:v>
                </c:pt>
                <c:pt idx="150">
                  <c:v>1039.96712392961</c:v>
                </c:pt>
                <c:pt idx="151">
                  <c:v>1039.53876133084</c:v>
                </c:pt>
                <c:pt idx="152">
                  <c:v>1039.31606274908</c:v>
                </c:pt>
                <c:pt idx="153">
                  <c:v>1039.15159198242</c:v>
                </c:pt>
                <c:pt idx="154">
                  <c:v>1038.25682825166</c:v>
                </c:pt>
                <c:pt idx="155">
                  <c:v>1037.72245631264</c:v>
                </c:pt>
                <c:pt idx="156">
                  <c:v>1037.16741638754</c:v>
                </c:pt>
                <c:pt idx="157">
                  <c:v>1036.49659063577</c:v>
                </c:pt>
                <c:pt idx="158">
                  <c:v>1035.78317516484</c:v>
                </c:pt>
                <c:pt idx="159">
                  <c:v>1035.07155847983</c:v>
                </c:pt>
                <c:pt idx="160">
                  <c:v>1034.21020071148</c:v>
                </c:pt>
                <c:pt idx="161">
                  <c:v>1033.91789937329</c:v>
                </c:pt>
                <c:pt idx="162">
                  <c:v>1033.68812205093</c:v>
                </c:pt>
                <c:pt idx="163">
                  <c:v>1033.51990204698</c:v>
                </c:pt>
                <c:pt idx="164">
                  <c:v>1032.78543959989</c:v>
                </c:pt>
                <c:pt idx="165">
                  <c:v>1032.37708186835</c:v>
                </c:pt>
                <c:pt idx="166">
                  <c:v>1031.74630710988</c:v>
                </c:pt>
                <c:pt idx="167">
                  <c:v>1031.39139872275</c:v>
                </c:pt>
                <c:pt idx="168">
                  <c:v>1030.85273763139</c:v>
                </c:pt>
                <c:pt idx="169">
                  <c:v>1030.88290699966</c:v>
                </c:pt>
                <c:pt idx="170">
                  <c:v>1030.87137315777</c:v>
                </c:pt>
                <c:pt idx="171">
                  <c:v>1031.11746201027</c:v>
                </c:pt>
                <c:pt idx="172">
                  <c:v>1030.07540840233</c:v>
                </c:pt>
                <c:pt idx="173">
                  <c:v>1029.89474087389</c:v>
                </c:pt>
                <c:pt idx="174">
                  <c:v>1029.62071112967</c:v>
                </c:pt>
                <c:pt idx="175">
                  <c:v>1029.34052996442</c:v>
                </c:pt>
                <c:pt idx="176">
                  <c:v>1028.92848154637</c:v>
                </c:pt>
                <c:pt idx="177">
                  <c:v>1028.56449983084</c:v>
                </c:pt>
                <c:pt idx="178">
                  <c:v>1027.82080360467</c:v>
                </c:pt>
                <c:pt idx="179">
                  <c:v>1027.59489936404</c:v>
                </c:pt>
                <c:pt idx="180">
                  <c:v>1027.79326491431</c:v>
                </c:pt>
                <c:pt idx="181">
                  <c:v>1027.96285886486</c:v>
                </c:pt>
                <c:pt idx="182">
                  <c:v>1027.53394723196</c:v>
                </c:pt>
                <c:pt idx="183">
                  <c:v>1027.40261412174</c:v>
                </c:pt>
                <c:pt idx="184">
                  <c:v>1027.29196337899</c:v>
                </c:pt>
                <c:pt idx="185">
                  <c:v>1027.17819746871</c:v>
                </c:pt>
                <c:pt idx="186">
                  <c:v>1027.07261016439</c:v>
                </c:pt>
                <c:pt idx="187">
                  <c:v>1027.18458378488</c:v>
                </c:pt>
                <c:pt idx="188">
                  <c:v>1027.77473756287</c:v>
                </c:pt>
                <c:pt idx="189">
                  <c:v>1027.02452918208</c:v>
                </c:pt>
                <c:pt idx="190">
                  <c:v>1026.25518897675</c:v>
                </c:pt>
                <c:pt idx="191">
                  <c:v>1027.10930908454</c:v>
                </c:pt>
                <c:pt idx="192">
                  <c:v>1027.24448049885</c:v>
                </c:pt>
                <c:pt idx="193">
                  <c:v>1027.04033036167</c:v>
                </c:pt>
                <c:pt idx="194">
                  <c:v>1026.95070675455</c:v>
                </c:pt>
                <c:pt idx="195">
                  <c:v>1026.96816133154</c:v>
                </c:pt>
                <c:pt idx="196">
                  <c:v>1026.96804202196</c:v>
                </c:pt>
                <c:pt idx="197">
                  <c:v>1027.25068793876</c:v>
                </c:pt>
                <c:pt idx="198">
                  <c:v>1027.42385186515</c:v>
                </c:pt>
                <c:pt idx="199">
                  <c:v>1027.02608349418</c:v>
                </c:pt>
                <c:pt idx="200">
                  <c:v>1026.94921199434</c:v>
                </c:pt>
                <c:pt idx="201">
                  <c:v>1026.94840616015</c:v>
                </c:pt>
                <c:pt idx="202">
                  <c:v>1026.9070855466</c:v>
                </c:pt>
                <c:pt idx="203">
                  <c:v>1026.9154348274</c:v>
                </c:pt>
                <c:pt idx="204">
                  <c:v>1026.74907577692</c:v>
                </c:pt>
                <c:pt idx="205">
                  <c:v>1027.07211297791</c:v>
                </c:pt>
                <c:pt idx="206">
                  <c:v>1026.63342537581</c:v>
                </c:pt>
                <c:pt idx="207">
                  <c:v>1027.033317392</c:v>
                </c:pt>
                <c:pt idx="208">
                  <c:v>1027.03045372163</c:v>
                </c:pt>
                <c:pt idx="209">
                  <c:v>1027.01231115384</c:v>
                </c:pt>
                <c:pt idx="210">
                  <c:v>1027.21296837569</c:v>
                </c:pt>
                <c:pt idx="211">
                  <c:v>1026.98298437573</c:v>
                </c:pt>
                <c:pt idx="212">
                  <c:v>1027.06089385964</c:v>
                </c:pt>
                <c:pt idx="213">
                  <c:v>1026.93873514055</c:v>
                </c:pt>
                <c:pt idx="214">
                  <c:v>1027.02585118537</c:v>
                </c:pt>
                <c:pt idx="215">
                  <c:v>1026.88611549855</c:v>
                </c:pt>
                <c:pt idx="216">
                  <c:v>1026.86225070755</c:v>
                </c:pt>
                <c:pt idx="217">
                  <c:v>1026.84077235469</c:v>
                </c:pt>
                <c:pt idx="218">
                  <c:v>1026.83187730651</c:v>
                </c:pt>
                <c:pt idx="219">
                  <c:v>1026.658622704</c:v>
                </c:pt>
                <c:pt idx="220">
                  <c:v>1026.75917384921</c:v>
                </c:pt>
                <c:pt idx="221">
                  <c:v>1026.82234009749</c:v>
                </c:pt>
                <c:pt idx="222">
                  <c:v>1026.8342365768</c:v>
                </c:pt>
                <c:pt idx="223">
                  <c:v>1026.80842100065</c:v>
                </c:pt>
                <c:pt idx="224">
                  <c:v>1026.8655287935</c:v>
                </c:pt>
                <c:pt idx="225">
                  <c:v>1026.89076985374</c:v>
                </c:pt>
                <c:pt idx="226">
                  <c:v>1026.85067170752</c:v>
                </c:pt>
                <c:pt idx="227">
                  <c:v>1026.79749171612</c:v>
                </c:pt>
                <c:pt idx="228">
                  <c:v>1026.81950444241</c:v>
                </c:pt>
                <c:pt idx="229">
                  <c:v>1026.7975966761</c:v>
                </c:pt>
                <c:pt idx="230">
                  <c:v>1026.78997715059</c:v>
                </c:pt>
                <c:pt idx="231">
                  <c:v>1026.80217337828</c:v>
                </c:pt>
                <c:pt idx="232">
                  <c:v>1026.81558729443</c:v>
                </c:pt>
                <c:pt idx="233">
                  <c:v>1026.77454731489</c:v>
                </c:pt>
                <c:pt idx="234">
                  <c:v>1026.78864406612</c:v>
                </c:pt>
                <c:pt idx="235">
                  <c:v>1026.76368312721</c:v>
                </c:pt>
                <c:pt idx="236">
                  <c:v>1026.77668730826</c:v>
                </c:pt>
                <c:pt idx="237">
                  <c:v>1026.78307476978</c:v>
                </c:pt>
                <c:pt idx="238">
                  <c:v>1026.77620445967</c:v>
                </c:pt>
                <c:pt idx="239">
                  <c:v>1026.78305847867</c:v>
                </c:pt>
                <c:pt idx="240">
                  <c:v>1026.78469959932</c:v>
                </c:pt>
                <c:pt idx="241">
                  <c:v>1026.78048986386</c:v>
                </c:pt>
                <c:pt idx="242">
                  <c:v>1026.79937372373</c:v>
                </c:pt>
                <c:pt idx="243">
                  <c:v>1026.78416279933</c:v>
                </c:pt>
                <c:pt idx="244">
                  <c:v>1026.7576518119</c:v>
                </c:pt>
                <c:pt idx="245">
                  <c:v>1026.78594209338</c:v>
                </c:pt>
                <c:pt idx="246">
                  <c:v>1026.78067397347</c:v>
                </c:pt>
                <c:pt idx="247">
                  <c:v>1026.78247877542</c:v>
                </c:pt>
                <c:pt idx="248">
                  <c:v>1026.7775349364</c:v>
                </c:pt>
                <c:pt idx="249">
                  <c:v>1026.7733058879</c:v>
                </c:pt>
                <c:pt idx="250">
                  <c:v>1026.7891565452</c:v>
                </c:pt>
                <c:pt idx="251">
                  <c:v>1026.78108544609</c:v>
                </c:pt>
                <c:pt idx="252">
                  <c:v>1026.75132845218</c:v>
                </c:pt>
                <c:pt idx="253">
                  <c:v>1026.77292749063</c:v>
                </c:pt>
                <c:pt idx="254">
                  <c:v>1026.76663875483</c:v>
                </c:pt>
                <c:pt idx="255">
                  <c:v>1026.76589802887</c:v>
                </c:pt>
                <c:pt idx="256">
                  <c:v>1026.76272113163</c:v>
                </c:pt>
                <c:pt idx="257">
                  <c:v>1026.7645705051</c:v>
                </c:pt>
                <c:pt idx="258">
                  <c:v>1026.76458136118</c:v>
                </c:pt>
                <c:pt idx="259">
                  <c:v>1026.76829796358</c:v>
                </c:pt>
                <c:pt idx="260">
                  <c:v>1026.75363794009</c:v>
                </c:pt>
                <c:pt idx="261">
                  <c:v>1026.74697611343</c:v>
                </c:pt>
                <c:pt idx="262">
                  <c:v>1026.75116297282</c:v>
                </c:pt>
                <c:pt idx="263">
                  <c:v>1026.76007961843</c:v>
                </c:pt>
                <c:pt idx="264">
                  <c:v>1026.75558383952</c:v>
                </c:pt>
                <c:pt idx="265">
                  <c:v>1026.7579176011</c:v>
                </c:pt>
                <c:pt idx="266">
                  <c:v>1026.75978115951</c:v>
                </c:pt>
                <c:pt idx="267">
                  <c:v>1026.75963367278</c:v>
                </c:pt>
                <c:pt idx="268">
                  <c:v>1026.76083994744</c:v>
                </c:pt>
                <c:pt idx="269">
                  <c:v>1026.75432702604</c:v>
                </c:pt>
                <c:pt idx="270">
                  <c:v>1026.76383291836</c:v>
                </c:pt>
                <c:pt idx="271">
                  <c:v>1026.76252075382</c:v>
                </c:pt>
                <c:pt idx="272">
                  <c:v>1026.75907414115</c:v>
                </c:pt>
                <c:pt idx="273">
                  <c:v>1026.76557156418</c:v>
                </c:pt>
                <c:pt idx="274">
                  <c:v>1026.75950593536</c:v>
                </c:pt>
                <c:pt idx="275">
                  <c:v>1026.75326432134</c:v>
                </c:pt>
                <c:pt idx="276">
                  <c:v>1026.75910376552</c:v>
                </c:pt>
                <c:pt idx="277">
                  <c:v>1026.76128568912</c:v>
                </c:pt>
                <c:pt idx="278">
                  <c:v>1026.75668018494</c:v>
                </c:pt>
                <c:pt idx="279">
                  <c:v>1026.7587889654</c:v>
                </c:pt>
                <c:pt idx="280">
                  <c:v>1026.75556041719</c:v>
                </c:pt>
                <c:pt idx="281">
                  <c:v>1026.75626027774</c:v>
                </c:pt>
                <c:pt idx="282">
                  <c:v>1026.75503592382</c:v>
                </c:pt>
                <c:pt idx="283">
                  <c:v>1026.75262660643</c:v>
                </c:pt>
                <c:pt idx="284">
                  <c:v>1026.753711794</c:v>
                </c:pt>
                <c:pt idx="285">
                  <c:v>1026.75160189698</c:v>
                </c:pt>
                <c:pt idx="286">
                  <c:v>1026.75283461317</c:v>
                </c:pt>
                <c:pt idx="287">
                  <c:v>1026.75366395056</c:v>
                </c:pt>
                <c:pt idx="288">
                  <c:v>1026.75279681577</c:v>
                </c:pt>
                <c:pt idx="289">
                  <c:v>1026.75387794707</c:v>
                </c:pt>
                <c:pt idx="290">
                  <c:v>1026.75448613823</c:v>
                </c:pt>
                <c:pt idx="291">
                  <c:v>1026.75497971009</c:v>
                </c:pt>
                <c:pt idx="292">
                  <c:v>1026.75527750919</c:v>
                </c:pt>
                <c:pt idx="293">
                  <c:v>1026.7546756523</c:v>
                </c:pt>
                <c:pt idx="294">
                  <c:v>1026.75363058041</c:v>
                </c:pt>
                <c:pt idx="295">
                  <c:v>1026.75389822671</c:v>
                </c:pt>
                <c:pt idx="296">
                  <c:v>1026.7550649518</c:v>
                </c:pt>
                <c:pt idx="297">
                  <c:v>1026.75392334266</c:v>
                </c:pt>
                <c:pt idx="298">
                  <c:v>1026.75439677531</c:v>
                </c:pt>
                <c:pt idx="299">
                  <c:v>1026.75473559214</c:v>
                </c:pt>
                <c:pt idx="300">
                  <c:v>1026.75464058913</c:v>
                </c:pt>
                <c:pt idx="301">
                  <c:v>1026.75392814992</c:v>
                </c:pt>
                <c:pt idx="302">
                  <c:v>1026.75463399436</c:v>
                </c:pt>
                <c:pt idx="303">
                  <c:v>1026.75454263127</c:v>
                </c:pt>
                <c:pt idx="304">
                  <c:v>1026.75530092754</c:v>
                </c:pt>
                <c:pt idx="305">
                  <c:v>1026.75549718286</c:v>
                </c:pt>
                <c:pt idx="306">
                  <c:v>1026.75606847792</c:v>
                </c:pt>
                <c:pt idx="307">
                  <c:v>1026.75553574909</c:v>
                </c:pt>
                <c:pt idx="308">
                  <c:v>1026.75528434056</c:v>
                </c:pt>
                <c:pt idx="309">
                  <c:v>1026.75511934835</c:v>
                </c:pt>
                <c:pt idx="310">
                  <c:v>1026.75490206138</c:v>
                </c:pt>
                <c:pt idx="311">
                  <c:v>1026.75499989211</c:v>
                </c:pt>
                <c:pt idx="312">
                  <c:v>1026.75509893807</c:v>
                </c:pt>
                <c:pt idx="313">
                  <c:v>1026.7553018543</c:v>
                </c:pt>
                <c:pt idx="314">
                  <c:v>1026.75494179855</c:v>
                </c:pt>
                <c:pt idx="315">
                  <c:v>1026.75474555662</c:v>
                </c:pt>
                <c:pt idx="316">
                  <c:v>1026.75482950329</c:v>
                </c:pt>
                <c:pt idx="317">
                  <c:v>1026.75488389552</c:v>
                </c:pt>
                <c:pt idx="318">
                  <c:v>1026.75479366212</c:v>
                </c:pt>
                <c:pt idx="319">
                  <c:v>1026.75496823568</c:v>
                </c:pt>
                <c:pt idx="320">
                  <c:v>1026.75483399239</c:v>
                </c:pt>
                <c:pt idx="321">
                  <c:v>1026.7549486709</c:v>
                </c:pt>
                <c:pt idx="322">
                  <c:v>1026.75485488067</c:v>
                </c:pt>
                <c:pt idx="323">
                  <c:v>1026.75484245734</c:v>
                </c:pt>
                <c:pt idx="324">
                  <c:v>1026.75479036899</c:v>
                </c:pt>
                <c:pt idx="325">
                  <c:v>1026.75487061135</c:v>
                </c:pt>
                <c:pt idx="326">
                  <c:v>1026.75487047174</c:v>
                </c:pt>
                <c:pt idx="327">
                  <c:v>1026.75486931503</c:v>
                </c:pt>
                <c:pt idx="328">
                  <c:v>1026.75491664492</c:v>
                </c:pt>
                <c:pt idx="329">
                  <c:v>1026.75487391095</c:v>
                </c:pt>
                <c:pt idx="330">
                  <c:v>1026.75486347565</c:v>
                </c:pt>
                <c:pt idx="331">
                  <c:v>1026.75490060606</c:v>
                </c:pt>
                <c:pt idx="332">
                  <c:v>1026.75487200703</c:v>
                </c:pt>
                <c:pt idx="333">
                  <c:v>1026.75487954806</c:v>
                </c:pt>
                <c:pt idx="334">
                  <c:v>1026.75479558458</c:v>
                </c:pt>
                <c:pt idx="335">
                  <c:v>1026.75487148808</c:v>
                </c:pt>
                <c:pt idx="336">
                  <c:v>1026.75491301842</c:v>
                </c:pt>
                <c:pt idx="337">
                  <c:v>1026.75490542156</c:v>
                </c:pt>
                <c:pt idx="338">
                  <c:v>1026.75492273304</c:v>
                </c:pt>
                <c:pt idx="339">
                  <c:v>1026.7548766545</c:v>
                </c:pt>
                <c:pt idx="340">
                  <c:v>1026.75491809391</c:v>
                </c:pt>
                <c:pt idx="341">
                  <c:v>1026.75493831957</c:v>
                </c:pt>
                <c:pt idx="342">
                  <c:v>1026.75498450876</c:v>
                </c:pt>
                <c:pt idx="343">
                  <c:v>1026.7549355693</c:v>
                </c:pt>
                <c:pt idx="344">
                  <c:v>1026.75494773461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Trans!$A$2:$A$346</c:f>
              <c:numCache>
                <c:formatCode>General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</c:numCache>
            </c:numRef>
          </c:cat>
          <c:val>
            <c:numRef>
              <c:f>Trans!$E$2:$E$346</c:f>
              <c:numCache>
                <c:formatCode>General</c:formatCode>
                <c:ptCount val="345"/>
                <c:pt idx="0">
                  <c:v>474.465810474398</c:v>
                </c:pt>
                <c:pt idx="1">
                  <c:v>4744.65810474398</c:v>
                </c:pt>
                <c:pt idx="2">
                  <c:v>4620.15708139248</c:v>
                </c:pt>
                <c:pt idx="3">
                  <c:v>4492.72911121156</c:v>
                </c:pt>
                <c:pt idx="4">
                  <c:v>4363.59592334629</c:v>
                </c:pt>
                <c:pt idx="5">
                  <c:v>4233.64216914312</c:v>
                </c:pt>
                <c:pt idx="6">
                  <c:v>4103.60915359931</c:v>
                </c:pt>
                <c:pt idx="7">
                  <c:v>3982.62998593231</c:v>
                </c:pt>
                <c:pt idx="8">
                  <c:v>3864.55838721691</c:v>
                </c:pt>
                <c:pt idx="9">
                  <c:v>2372.32905237199</c:v>
                </c:pt>
                <c:pt idx="10">
                  <c:v>1847.87039378929</c:v>
                </c:pt>
                <c:pt idx="11">
                  <c:v>1696.67258897596</c:v>
                </c:pt>
                <c:pt idx="12">
                  <c:v>1587.30428298778</c:v>
                </c:pt>
                <c:pt idx="13">
                  <c:v>1574.88347512015</c:v>
                </c:pt>
                <c:pt idx="14">
                  <c:v>1490.19744298658</c:v>
                </c:pt>
                <c:pt idx="15">
                  <c:v>1495.28322338089</c:v>
                </c:pt>
                <c:pt idx="16">
                  <c:v>1524.92812737283</c:v>
                </c:pt>
                <c:pt idx="17">
                  <c:v>1510.61936764113</c:v>
                </c:pt>
                <c:pt idx="18">
                  <c:v>1300.21555315173</c:v>
                </c:pt>
                <c:pt idx="19">
                  <c:v>1155.32555023109</c:v>
                </c:pt>
                <c:pt idx="20">
                  <c:v>1075.7216562268</c:v>
                </c:pt>
                <c:pt idx="21">
                  <c:v>1021.79702986042</c:v>
                </c:pt>
                <c:pt idx="22">
                  <c:v>1014.76238010038</c:v>
                </c:pt>
                <c:pt idx="23">
                  <c:v>1023.51608107294</c:v>
                </c:pt>
                <c:pt idx="24">
                  <c:v>978.825340943482</c:v>
                </c:pt>
                <c:pt idx="25">
                  <c:v>974.116866039584</c:v>
                </c:pt>
                <c:pt idx="26">
                  <c:v>973.118708792042</c:v>
                </c:pt>
                <c:pt idx="27">
                  <c:v>890.521386757906</c:v>
                </c:pt>
                <c:pt idx="28">
                  <c:v>825.65939963621</c:v>
                </c:pt>
                <c:pt idx="29">
                  <c:v>774.720047613385</c:v>
                </c:pt>
                <c:pt idx="30">
                  <c:v>735.484641132315</c:v>
                </c:pt>
                <c:pt idx="31">
                  <c:v>719.148842048966</c:v>
                </c:pt>
                <c:pt idx="32">
                  <c:v>719.649823410579</c:v>
                </c:pt>
                <c:pt idx="33">
                  <c:v>704.368050696511</c:v>
                </c:pt>
                <c:pt idx="34">
                  <c:v>705.236028898813</c:v>
                </c:pt>
                <c:pt idx="35">
                  <c:v>681.750814532276</c:v>
                </c:pt>
                <c:pt idx="36">
                  <c:v>642.365733780208</c:v>
                </c:pt>
                <c:pt idx="37">
                  <c:v>610.054731482608</c:v>
                </c:pt>
                <c:pt idx="38">
                  <c:v>580.267916977597</c:v>
                </c:pt>
                <c:pt idx="39">
                  <c:v>554.107552911963</c:v>
                </c:pt>
                <c:pt idx="40">
                  <c:v>537.844165852927</c:v>
                </c:pt>
                <c:pt idx="41">
                  <c:v>527.770662204395</c:v>
                </c:pt>
                <c:pt idx="42">
                  <c:v>524.20807927907</c:v>
                </c:pt>
                <c:pt idx="43">
                  <c:v>525.638903700305</c:v>
                </c:pt>
                <c:pt idx="44">
                  <c:v>510.483525270792</c:v>
                </c:pt>
                <c:pt idx="45">
                  <c:v>488.647121360139</c:v>
                </c:pt>
                <c:pt idx="46">
                  <c:v>470.160662496805</c:v>
                </c:pt>
                <c:pt idx="47">
                  <c:v>452.316391903382</c:v>
                </c:pt>
                <c:pt idx="48">
                  <c:v>435.341837270071</c:v>
                </c:pt>
                <c:pt idx="49">
                  <c:v>423.99857208933</c:v>
                </c:pt>
                <c:pt idx="50">
                  <c:v>415.789844276344</c:v>
                </c:pt>
                <c:pt idx="51">
                  <c:v>413.379906893053</c:v>
                </c:pt>
                <c:pt idx="52">
                  <c:v>413.168278896742</c:v>
                </c:pt>
                <c:pt idx="53">
                  <c:v>402.60975765344</c:v>
                </c:pt>
                <c:pt idx="54">
                  <c:v>388.870681118996</c:v>
                </c:pt>
                <c:pt idx="55">
                  <c:v>377.810800884631</c:v>
                </c:pt>
                <c:pt idx="56">
                  <c:v>366.848041653014</c:v>
                </c:pt>
                <c:pt idx="57">
                  <c:v>355.689237651392</c:v>
                </c:pt>
                <c:pt idx="58">
                  <c:v>346.129429317388</c:v>
                </c:pt>
                <c:pt idx="59">
                  <c:v>339.336939112408</c:v>
                </c:pt>
                <c:pt idx="60">
                  <c:v>335.448582662116</c:v>
                </c:pt>
                <c:pt idx="61">
                  <c:v>333.475356899782</c:v>
                </c:pt>
                <c:pt idx="62">
                  <c:v>333.036022822645</c:v>
                </c:pt>
                <c:pt idx="63">
                  <c:v>323.284417654409</c:v>
                </c:pt>
                <c:pt idx="64">
                  <c:v>315.663268388458</c:v>
                </c:pt>
                <c:pt idx="65">
                  <c:v>308.007564901948</c:v>
                </c:pt>
                <c:pt idx="66">
                  <c:v>299.754527781721</c:v>
                </c:pt>
                <c:pt idx="67">
                  <c:v>292.867414847242</c:v>
                </c:pt>
                <c:pt idx="68">
                  <c:v>287.489051319785</c:v>
                </c:pt>
                <c:pt idx="69">
                  <c:v>283.925244175751</c:v>
                </c:pt>
                <c:pt idx="70">
                  <c:v>282.313728949974</c:v>
                </c:pt>
                <c:pt idx="71">
                  <c:v>282.275377131265</c:v>
                </c:pt>
                <c:pt idx="72">
                  <c:v>275.304750883172</c:v>
                </c:pt>
                <c:pt idx="73">
                  <c:v>269.804120770112</c:v>
                </c:pt>
                <c:pt idx="74">
                  <c:v>264.46642767353</c:v>
                </c:pt>
                <c:pt idx="75">
                  <c:v>258.598097725837</c:v>
                </c:pt>
                <c:pt idx="76">
                  <c:v>252.936225409117</c:v>
                </c:pt>
                <c:pt idx="77">
                  <c:v>248.541413574861</c:v>
                </c:pt>
                <c:pt idx="78">
                  <c:v>246.039099612341</c:v>
                </c:pt>
                <c:pt idx="79">
                  <c:v>244.816939314755</c:v>
                </c:pt>
                <c:pt idx="80">
                  <c:v>245.040836337953</c:v>
                </c:pt>
                <c:pt idx="81">
                  <c:v>239.512644356926</c:v>
                </c:pt>
                <c:pt idx="82">
                  <c:v>236.516351788101</c:v>
                </c:pt>
                <c:pt idx="83">
                  <c:v>232.547475829887</c:v>
                </c:pt>
                <c:pt idx="84">
                  <c:v>228.643359349419</c:v>
                </c:pt>
                <c:pt idx="85">
                  <c:v>223.986913923787</c:v>
                </c:pt>
                <c:pt idx="86">
                  <c:v>220.054643273307</c:v>
                </c:pt>
                <c:pt idx="87">
                  <c:v>216.186851396843</c:v>
                </c:pt>
                <c:pt idx="88">
                  <c:v>213.292753773684</c:v>
                </c:pt>
                <c:pt idx="89">
                  <c:v>211.968588238842</c:v>
                </c:pt>
                <c:pt idx="90">
                  <c:v>211.911421093012</c:v>
                </c:pt>
                <c:pt idx="91">
                  <c:v>208.26874467774</c:v>
                </c:pt>
                <c:pt idx="92">
                  <c:v>204.920713653906</c:v>
                </c:pt>
                <c:pt idx="93">
                  <c:v>202.016400465251</c:v>
                </c:pt>
                <c:pt idx="94">
                  <c:v>198.430051278822</c:v>
                </c:pt>
                <c:pt idx="95">
                  <c:v>195.459552224506</c:v>
                </c:pt>
                <c:pt idx="96">
                  <c:v>192.314802418598</c:v>
                </c:pt>
                <c:pt idx="97">
                  <c:v>190.190107912215</c:v>
                </c:pt>
                <c:pt idx="98">
                  <c:v>189.092131816674</c:v>
                </c:pt>
                <c:pt idx="99">
                  <c:v>186.367187620815</c:v>
                </c:pt>
                <c:pt idx="100">
                  <c:v>183.405339945925</c:v>
                </c:pt>
                <c:pt idx="101">
                  <c:v>181.106407876834</c:v>
                </c:pt>
                <c:pt idx="102">
                  <c:v>179.041171721793</c:v>
                </c:pt>
                <c:pt idx="103">
                  <c:v>176.434918496607</c:v>
                </c:pt>
                <c:pt idx="104">
                  <c:v>174.026809091809</c:v>
                </c:pt>
                <c:pt idx="105">
                  <c:v>171.513311517925</c:v>
                </c:pt>
                <c:pt idx="106">
                  <c:v>169.369152923738</c:v>
                </c:pt>
                <c:pt idx="107">
                  <c:v>168.348466228176</c:v>
                </c:pt>
                <c:pt idx="108">
                  <c:v>166.124492617478</c:v>
                </c:pt>
                <c:pt idx="109">
                  <c:v>164.079755666819</c:v>
                </c:pt>
                <c:pt idx="110">
                  <c:v>161.957987574123</c:v>
                </c:pt>
                <c:pt idx="111">
                  <c:v>160.314611282873</c:v>
                </c:pt>
                <c:pt idx="112">
                  <c:v>158.149614507026</c:v>
                </c:pt>
                <c:pt idx="113">
                  <c:v>156.393867551662</c:v>
                </c:pt>
                <c:pt idx="114">
                  <c:v>154.371445607127</c:v>
                </c:pt>
                <c:pt idx="115">
                  <c:v>152.956084785939</c:v>
                </c:pt>
                <c:pt idx="116">
                  <c:v>152.199607389606</c:v>
                </c:pt>
                <c:pt idx="117">
                  <c:v>150.37243082662</c:v>
                </c:pt>
                <c:pt idx="118">
                  <c:v>148.359505004878</c:v>
                </c:pt>
                <c:pt idx="119">
                  <c:v>146.928781300626</c:v>
                </c:pt>
                <c:pt idx="120">
                  <c:v>145.648765242477</c:v>
                </c:pt>
                <c:pt idx="121">
                  <c:v>144.026180264446</c:v>
                </c:pt>
                <c:pt idx="122">
                  <c:v>142.496145000888</c:v>
                </c:pt>
                <c:pt idx="123">
                  <c:v>140.85366697407</c:v>
                </c:pt>
                <c:pt idx="124">
                  <c:v>139.33612824203</c:v>
                </c:pt>
                <c:pt idx="125">
                  <c:v>138.644470133895</c:v>
                </c:pt>
                <c:pt idx="126">
                  <c:v>137.162943872393</c:v>
                </c:pt>
                <c:pt idx="127">
                  <c:v>135.867142310345</c:v>
                </c:pt>
                <c:pt idx="128">
                  <c:v>134.372159519668</c:v>
                </c:pt>
                <c:pt idx="129">
                  <c:v>133.296551575276</c:v>
                </c:pt>
                <c:pt idx="130">
                  <c:v>131.848985046119</c:v>
                </c:pt>
                <c:pt idx="131">
                  <c:v>130.727062274769</c:v>
                </c:pt>
                <c:pt idx="132">
                  <c:v>129.358474984575</c:v>
                </c:pt>
                <c:pt idx="133">
                  <c:v>128.48117839026</c:v>
                </c:pt>
                <c:pt idx="134">
                  <c:v>128.017877785292</c:v>
                </c:pt>
                <c:pt idx="135">
                  <c:v>126.818897243818</c:v>
                </c:pt>
                <c:pt idx="136">
                  <c:v>125.356460616853</c:v>
                </c:pt>
                <c:pt idx="137">
                  <c:v>124.466124382417</c:v>
                </c:pt>
                <c:pt idx="138">
                  <c:v>123.640524251795</c:v>
                </c:pt>
                <c:pt idx="139">
                  <c:v>122.593865342928</c:v>
                </c:pt>
                <c:pt idx="140">
                  <c:v>121.568333580929</c:v>
                </c:pt>
                <c:pt idx="141">
                  <c:v>120.466400787738</c:v>
                </c:pt>
                <c:pt idx="142">
                  <c:v>119.338796223765</c:v>
                </c:pt>
                <c:pt idx="143">
                  <c:v>118.874020609892</c:v>
                </c:pt>
                <c:pt idx="144">
                  <c:v>118.685962915067</c:v>
                </c:pt>
                <c:pt idx="145">
                  <c:v>117.742703877983</c:v>
                </c:pt>
                <c:pt idx="146">
                  <c:v>116.644620448147</c:v>
                </c:pt>
                <c:pt idx="147">
                  <c:v>115.904674132962</c:v>
                </c:pt>
                <c:pt idx="148">
                  <c:v>114.894318386716</c:v>
                </c:pt>
                <c:pt idx="149">
                  <c:v>114.17104928754</c:v>
                </c:pt>
                <c:pt idx="150">
                  <c:v>113.24050291102</c:v>
                </c:pt>
                <c:pt idx="151">
                  <c:v>112.81214031225</c:v>
                </c:pt>
                <c:pt idx="152">
                  <c:v>112.589441730484</c:v>
                </c:pt>
                <c:pt idx="153">
                  <c:v>112.424970963827</c:v>
                </c:pt>
                <c:pt idx="154">
                  <c:v>111.530207233072</c:v>
                </c:pt>
                <c:pt idx="155">
                  <c:v>110.995835294043</c:v>
                </c:pt>
                <c:pt idx="156">
                  <c:v>110.440795368947</c:v>
                </c:pt>
                <c:pt idx="157">
                  <c:v>109.769969617176</c:v>
                </c:pt>
                <c:pt idx="158">
                  <c:v>109.056554146242</c:v>
                </c:pt>
                <c:pt idx="159">
                  <c:v>108.344937461235</c:v>
                </c:pt>
                <c:pt idx="160">
                  <c:v>107.483579692883</c:v>
                </c:pt>
                <c:pt idx="161">
                  <c:v>107.191278354695</c:v>
                </c:pt>
                <c:pt idx="162">
                  <c:v>106.961501032336</c:v>
                </c:pt>
                <c:pt idx="163">
                  <c:v>106.793281028384</c:v>
                </c:pt>
                <c:pt idx="164">
                  <c:v>106.058818581296</c:v>
                </c:pt>
                <c:pt idx="165">
                  <c:v>105.650460849757</c:v>
                </c:pt>
                <c:pt idx="166">
                  <c:v>105.01968609129</c:v>
                </c:pt>
                <c:pt idx="167">
                  <c:v>104.664777704153</c:v>
                </c:pt>
                <c:pt idx="168">
                  <c:v>104.126116612795</c:v>
                </c:pt>
                <c:pt idx="169">
                  <c:v>104.156285981064</c:v>
                </c:pt>
                <c:pt idx="170">
                  <c:v>104.144752139182</c:v>
                </c:pt>
                <c:pt idx="171">
                  <c:v>104.39084099168</c:v>
                </c:pt>
                <c:pt idx="172">
                  <c:v>103.348787383739</c:v>
                </c:pt>
                <c:pt idx="173">
                  <c:v>103.168119855299</c:v>
                </c:pt>
                <c:pt idx="174">
                  <c:v>102.894090111081</c:v>
                </c:pt>
                <c:pt idx="175">
                  <c:v>102.613908945824</c:v>
                </c:pt>
                <c:pt idx="176">
                  <c:v>102.20186052778</c:v>
                </c:pt>
                <c:pt idx="177">
                  <c:v>101.837878812251</c:v>
                </c:pt>
                <c:pt idx="178">
                  <c:v>101.094182586078</c:v>
                </c:pt>
                <c:pt idx="179">
                  <c:v>100.868278345447</c:v>
                </c:pt>
                <c:pt idx="180">
                  <c:v>101.066643895722</c:v>
                </c:pt>
                <c:pt idx="181">
                  <c:v>101.236237846264</c:v>
                </c:pt>
                <c:pt idx="182">
                  <c:v>100.807326213369</c:v>
                </c:pt>
                <c:pt idx="183">
                  <c:v>100.675993103142</c:v>
                </c:pt>
                <c:pt idx="184">
                  <c:v>100.565342360392</c:v>
                </c:pt>
                <c:pt idx="185">
                  <c:v>100.451576450121</c:v>
                </c:pt>
                <c:pt idx="186">
                  <c:v>100.345989145795</c:v>
                </c:pt>
                <c:pt idx="187">
                  <c:v>100.457962766282</c:v>
                </c:pt>
                <c:pt idx="188">
                  <c:v>101.048116544278</c:v>
                </c:pt>
                <c:pt idx="189">
                  <c:v>100.297908163481</c:v>
                </c:pt>
                <c:pt idx="190">
                  <c:v>99.528567958157</c:v>
                </c:pt>
                <c:pt idx="191">
                  <c:v>100.382688065946</c:v>
                </c:pt>
                <c:pt idx="192">
                  <c:v>100.517859480253</c:v>
                </c:pt>
                <c:pt idx="193">
                  <c:v>100.313709343071</c:v>
                </c:pt>
                <c:pt idx="194">
                  <c:v>100.224085735951</c:v>
                </c:pt>
                <c:pt idx="195">
                  <c:v>100.241540312945</c:v>
                </c:pt>
                <c:pt idx="196">
                  <c:v>100.241421003371</c:v>
                </c:pt>
                <c:pt idx="197">
                  <c:v>100.524066920169</c:v>
                </c:pt>
                <c:pt idx="198">
                  <c:v>100.697230846561</c:v>
                </c:pt>
                <c:pt idx="199">
                  <c:v>100.299462475589</c:v>
                </c:pt>
                <c:pt idx="200">
                  <c:v>100.222590975748</c:v>
                </c:pt>
                <c:pt idx="201">
                  <c:v>100.221785141561</c:v>
                </c:pt>
                <c:pt idx="202">
                  <c:v>100.180464528003</c:v>
                </c:pt>
                <c:pt idx="203">
                  <c:v>100.188813808808</c:v>
                </c:pt>
                <c:pt idx="204">
                  <c:v>100.022454758323</c:v>
                </c:pt>
                <c:pt idx="205">
                  <c:v>100.345491959313</c:v>
                </c:pt>
                <c:pt idx="206">
                  <c:v>99.9068043572149</c:v>
                </c:pt>
                <c:pt idx="207">
                  <c:v>100.306696373408</c:v>
                </c:pt>
                <c:pt idx="208">
                  <c:v>100.303832703035</c:v>
                </c:pt>
                <c:pt idx="209">
                  <c:v>100.285690135245</c:v>
                </c:pt>
                <c:pt idx="210">
                  <c:v>100.486347357099</c:v>
                </c:pt>
                <c:pt idx="211">
                  <c:v>100.25636335714</c:v>
                </c:pt>
                <c:pt idx="212">
                  <c:v>100.33427284105</c:v>
                </c:pt>
                <c:pt idx="213">
                  <c:v>100.212114121957</c:v>
                </c:pt>
                <c:pt idx="214">
                  <c:v>100.299230166779</c:v>
                </c:pt>
                <c:pt idx="215">
                  <c:v>100.159494479957</c:v>
                </c:pt>
                <c:pt idx="216">
                  <c:v>100.13562968896</c:v>
                </c:pt>
                <c:pt idx="217">
                  <c:v>100.114151336098</c:v>
                </c:pt>
                <c:pt idx="218">
                  <c:v>100.105256287914</c:v>
                </c:pt>
                <c:pt idx="219">
                  <c:v>99.9320016854084</c:v>
                </c:pt>
                <c:pt idx="220">
                  <c:v>100.032552830617</c:v>
                </c:pt>
                <c:pt idx="221">
                  <c:v>100.0957190789</c:v>
                </c:pt>
                <c:pt idx="222">
                  <c:v>100.107615558205</c:v>
                </c:pt>
                <c:pt idx="223">
                  <c:v>100.081799982053</c:v>
                </c:pt>
                <c:pt idx="224">
                  <c:v>100.138907774905</c:v>
                </c:pt>
                <c:pt idx="225">
                  <c:v>100.164148835141</c:v>
                </c:pt>
                <c:pt idx="226">
                  <c:v>100.124050688929</c:v>
                </c:pt>
                <c:pt idx="227">
                  <c:v>100.070870697523</c:v>
                </c:pt>
                <c:pt idx="228">
                  <c:v>100.09288342382</c:v>
                </c:pt>
                <c:pt idx="229">
                  <c:v>100.070975657505</c:v>
                </c:pt>
                <c:pt idx="230">
                  <c:v>100.063356131995</c:v>
                </c:pt>
                <c:pt idx="231">
                  <c:v>100.075552359684</c:v>
                </c:pt>
                <c:pt idx="232">
                  <c:v>100.088966275833</c:v>
                </c:pt>
                <c:pt idx="233">
                  <c:v>100.047926296299</c:v>
                </c:pt>
                <c:pt idx="234">
                  <c:v>100.062023047528</c:v>
                </c:pt>
                <c:pt idx="235">
                  <c:v>100.037062108611</c:v>
                </c:pt>
                <c:pt idx="236">
                  <c:v>100.050066289664</c:v>
                </c:pt>
                <c:pt idx="237">
                  <c:v>100.056453751188</c:v>
                </c:pt>
                <c:pt idx="238">
                  <c:v>100.049583441077</c:v>
                </c:pt>
                <c:pt idx="239">
                  <c:v>100.05643746008</c:v>
                </c:pt>
                <c:pt idx="240">
                  <c:v>100.058078580725</c:v>
                </c:pt>
                <c:pt idx="241">
                  <c:v>100.053868845268</c:v>
                </c:pt>
                <c:pt idx="242">
                  <c:v>100.072752705136</c:v>
                </c:pt>
                <c:pt idx="243">
                  <c:v>100.057541780731</c:v>
                </c:pt>
                <c:pt idx="244">
                  <c:v>100.031030793309</c:v>
                </c:pt>
                <c:pt idx="245">
                  <c:v>100.059321074784</c:v>
                </c:pt>
                <c:pt idx="246">
                  <c:v>100.054052954874</c:v>
                </c:pt>
                <c:pt idx="247">
                  <c:v>100.055857756829</c:v>
                </c:pt>
                <c:pt idx="248">
                  <c:v>100.05091391781</c:v>
                </c:pt>
                <c:pt idx="249">
                  <c:v>100.04668486931</c:v>
                </c:pt>
                <c:pt idx="250">
                  <c:v>100.062535526608</c:v>
                </c:pt>
                <c:pt idx="251">
                  <c:v>100.054464427494</c:v>
                </c:pt>
                <c:pt idx="252">
                  <c:v>100.024707433582</c:v>
                </c:pt>
                <c:pt idx="253">
                  <c:v>100.046306472035</c:v>
                </c:pt>
                <c:pt idx="254">
                  <c:v>100.040017736235</c:v>
                </c:pt>
                <c:pt idx="255">
                  <c:v>100.039277010277</c:v>
                </c:pt>
                <c:pt idx="256">
                  <c:v>100.036100113034</c:v>
                </c:pt>
                <c:pt idx="257">
                  <c:v>100.037949486503</c:v>
                </c:pt>
                <c:pt idx="258">
                  <c:v>100.037960342588</c:v>
                </c:pt>
                <c:pt idx="259">
                  <c:v>100.041676944983</c:v>
                </c:pt>
                <c:pt idx="260">
                  <c:v>100.0270169215</c:v>
                </c:pt>
                <c:pt idx="261">
                  <c:v>100.020355094833</c:v>
                </c:pt>
                <c:pt idx="262">
                  <c:v>100.024541954227</c:v>
                </c:pt>
                <c:pt idx="263">
                  <c:v>100.033458599841</c:v>
                </c:pt>
                <c:pt idx="264">
                  <c:v>100.02896282093</c:v>
                </c:pt>
                <c:pt idx="265">
                  <c:v>100.031296582504</c:v>
                </c:pt>
                <c:pt idx="266">
                  <c:v>100.033160140917</c:v>
                </c:pt>
                <c:pt idx="267">
                  <c:v>100.033012654191</c:v>
                </c:pt>
                <c:pt idx="268">
                  <c:v>100.034218928844</c:v>
                </c:pt>
                <c:pt idx="269">
                  <c:v>100.027706007449</c:v>
                </c:pt>
                <c:pt idx="270">
                  <c:v>100.037211899767</c:v>
                </c:pt>
                <c:pt idx="271">
                  <c:v>100.035899735231</c:v>
                </c:pt>
                <c:pt idx="272">
                  <c:v>100.032453122557</c:v>
                </c:pt>
                <c:pt idx="273">
                  <c:v>100.038950545582</c:v>
                </c:pt>
                <c:pt idx="274">
                  <c:v>100.032884916764</c:v>
                </c:pt>
                <c:pt idx="275">
                  <c:v>100.026643302743</c:v>
                </c:pt>
                <c:pt idx="276">
                  <c:v>100.032482746926</c:v>
                </c:pt>
                <c:pt idx="277">
                  <c:v>100.034664670529</c:v>
                </c:pt>
                <c:pt idx="278">
                  <c:v>100.030059166342</c:v>
                </c:pt>
                <c:pt idx="279">
                  <c:v>100.032167946806</c:v>
                </c:pt>
                <c:pt idx="280">
                  <c:v>100.028939398593</c:v>
                </c:pt>
                <c:pt idx="281">
                  <c:v>100.029639259149</c:v>
                </c:pt>
                <c:pt idx="282">
                  <c:v>100.02841490523</c:v>
                </c:pt>
                <c:pt idx="283">
                  <c:v>100.026005587833</c:v>
                </c:pt>
                <c:pt idx="284">
                  <c:v>100.027090775401</c:v>
                </c:pt>
                <c:pt idx="285">
                  <c:v>100.024980878388</c:v>
                </c:pt>
                <c:pt idx="286">
                  <c:v>100.026213594581</c:v>
                </c:pt>
                <c:pt idx="287">
                  <c:v>100.027042931964</c:v>
                </c:pt>
                <c:pt idx="288">
                  <c:v>100.026175797177</c:v>
                </c:pt>
                <c:pt idx="289">
                  <c:v>100.027256928475</c:v>
                </c:pt>
                <c:pt idx="290">
                  <c:v>100.027865119638</c:v>
                </c:pt>
                <c:pt idx="291">
                  <c:v>100.028358691492</c:v>
                </c:pt>
                <c:pt idx="292">
                  <c:v>100.028656490593</c:v>
                </c:pt>
                <c:pt idx="293">
                  <c:v>100.028054633707</c:v>
                </c:pt>
                <c:pt idx="294">
                  <c:v>100.027009561819</c:v>
                </c:pt>
                <c:pt idx="295">
                  <c:v>100.027277208122</c:v>
                </c:pt>
                <c:pt idx="296">
                  <c:v>100.028443933209</c:v>
                </c:pt>
                <c:pt idx="297">
                  <c:v>100.027302324063</c:v>
                </c:pt>
                <c:pt idx="298">
                  <c:v>100.02777575672</c:v>
                </c:pt>
                <c:pt idx="299">
                  <c:v>100.028114573549</c:v>
                </c:pt>
                <c:pt idx="300">
                  <c:v>100.02801957054</c:v>
                </c:pt>
                <c:pt idx="301">
                  <c:v>100.027307131324</c:v>
                </c:pt>
                <c:pt idx="302">
                  <c:v>100.028012975767</c:v>
                </c:pt>
                <c:pt idx="303">
                  <c:v>100.027921612675</c:v>
                </c:pt>
                <c:pt idx="304">
                  <c:v>100.028679908948</c:v>
                </c:pt>
                <c:pt idx="305">
                  <c:v>100.028876164267</c:v>
                </c:pt>
                <c:pt idx="306">
                  <c:v>100.029447459329</c:v>
                </c:pt>
                <c:pt idx="307">
                  <c:v>100.028914730498</c:v>
                </c:pt>
                <c:pt idx="308">
                  <c:v>100.028663321971</c:v>
                </c:pt>
                <c:pt idx="309">
                  <c:v>100.028498329757</c:v>
                </c:pt>
                <c:pt idx="310">
                  <c:v>100.028281042784</c:v>
                </c:pt>
                <c:pt idx="311">
                  <c:v>100.028378873519</c:v>
                </c:pt>
                <c:pt idx="312">
                  <c:v>100.028477919478</c:v>
                </c:pt>
                <c:pt idx="313">
                  <c:v>100.028680835702</c:v>
                </c:pt>
                <c:pt idx="314">
                  <c:v>100.028320779953</c:v>
                </c:pt>
                <c:pt idx="315">
                  <c:v>100.028124538028</c:v>
                </c:pt>
                <c:pt idx="316">
                  <c:v>100.028208484694</c:v>
                </c:pt>
                <c:pt idx="317">
                  <c:v>100.028262876927</c:v>
                </c:pt>
                <c:pt idx="318">
                  <c:v>100.028172643529</c:v>
                </c:pt>
                <c:pt idx="319">
                  <c:v>100.028347217082</c:v>
                </c:pt>
                <c:pt idx="320">
                  <c:v>100.028212973792</c:v>
                </c:pt>
                <c:pt idx="321">
                  <c:v>100.028327652303</c:v>
                </c:pt>
                <c:pt idx="322">
                  <c:v>100.028233862072</c:v>
                </c:pt>
                <c:pt idx="323">
                  <c:v>100.028221438746</c:v>
                </c:pt>
                <c:pt idx="324">
                  <c:v>100.028169350399</c:v>
                </c:pt>
                <c:pt idx="325">
                  <c:v>100.028249592759</c:v>
                </c:pt>
                <c:pt idx="326">
                  <c:v>100.028249453145</c:v>
                </c:pt>
                <c:pt idx="327">
                  <c:v>100.028248296438</c:v>
                </c:pt>
                <c:pt idx="328">
                  <c:v>100.028295626328</c:v>
                </c:pt>
                <c:pt idx="329">
                  <c:v>100.028252892356</c:v>
                </c:pt>
                <c:pt idx="330">
                  <c:v>100.028242457061</c:v>
                </c:pt>
                <c:pt idx="331">
                  <c:v>100.028279587464</c:v>
                </c:pt>
                <c:pt idx="332">
                  <c:v>100.028250988435</c:v>
                </c:pt>
                <c:pt idx="333">
                  <c:v>100.028258529471</c:v>
                </c:pt>
                <c:pt idx="334">
                  <c:v>100.028174565982</c:v>
                </c:pt>
                <c:pt idx="335">
                  <c:v>100.02825046949</c:v>
                </c:pt>
                <c:pt idx="336">
                  <c:v>100.028291999824</c:v>
                </c:pt>
                <c:pt idx="337">
                  <c:v>100.028284402961</c:v>
                </c:pt>
                <c:pt idx="338">
                  <c:v>100.028301714449</c:v>
                </c:pt>
                <c:pt idx="339">
                  <c:v>100.028255635906</c:v>
                </c:pt>
                <c:pt idx="340">
                  <c:v>100.028297075319</c:v>
                </c:pt>
                <c:pt idx="341">
                  <c:v>100.028317300974</c:v>
                </c:pt>
                <c:pt idx="342">
                  <c:v>100.02836349017</c:v>
                </c:pt>
                <c:pt idx="343">
                  <c:v>100.028314550704</c:v>
                </c:pt>
                <c:pt idx="344">
                  <c:v>100.028326716012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12.8813435938224</c:v>
                </c:pt>
                <c:pt idx="2">
                  <c:v>14.0738168281174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13.0822324121679</c:v>
                </c:pt>
                <c:pt idx="2">
                  <c:v>13.5154551877863</c:v>
                </c:pt>
                <c:pt idx="3">
                  <c:v>0.844802144733943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0.200888818345433</c:v>
                </c:pt>
                <c:pt idx="2">
                  <c:v>12.3229819534913</c:v>
                </c:pt>
                <c:pt idx="3">
                  <c:v>14.9186189728514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12.9203040688827</c:v>
                </c:pt>
                <c:pt idx="2">
                  <c:v>14.2391494561943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13.1009114463108</c:v>
                </c:pt>
                <c:pt idx="2">
                  <c:v>13.736116538777</c:v>
                </c:pt>
                <c:pt idx="3">
                  <c:v>0.761261055047507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0.180607377428126</c:v>
                </c:pt>
                <c:pt idx="2">
                  <c:v>12.4172711514653</c:v>
                </c:pt>
                <c:pt idx="3">
                  <c:v>15.0004105112418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12.9147138819686</c:v>
                </c:pt>
                <c:pt idx="2">
                  <c:v>14.3044708653452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13.0831643095098</c:v>
                </c:pt>
                <c:pt idx="2">
                  <c:v>13.8349032869403</c:v>
                </c:pt>
                <c:pt idx="3">
                  <c:v>0.710972510603157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0.168450427541201</c:v>
                </c:pt>
                <c:pt idx="2">
                  <c:v>12.4451463035638</c:v>
                </c:pt>
                <c:pt idx="3">
                  <c:v>15.0154433759483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9730975.80562414</v>
      </c>
      <c r="C2">
        <v>0</v>
      </c>
      <c r="D2">
        <v>3160589.8659851</v>
      </c>
      <c r="E2">
        <v>3542008.85215779</v>
      </c>
      <c r="F2">
        <v>828504.970037257</v>
      </c>
      <c r="G2">
        <v>2199872.117444</v>
      </c>
    </row>
    <row r="3" spans="1:7">
      <c r="A3">
        <v>1</v>
      </c>
      <c r="B3">
        <v>42594589.3138049</v>
      </c>
      <c r="C3">
        <v>662603.916550228</v>
      </c>
      <c r="D3">
        <v>21200852.825277</v>
      </c>
      <c r="E3">
        <v>3542008.85215779</v>
      </c>
      <c r="F3">
        <v>8285049.70037257</v>
      </c>
      <c r="G3">
        <v>8904074.01944724</v>
      </c>
    </row>
    <row r="4" spans="1:7">
      <c r="A4">
        <v>2</v>
      </c>
      <c r="B4">
        <v>41649252.6844899</v>
      </c>
      <c r="C4">
        <v>660058.268307505</v>
      </c>
      <c r="D4">
        <v>20875152.0196343</v>
      </c>
      <c r="E4">
        <v>3542008.85215779</v>
      </c>
      <c r="F4">
        <v>7863426.13160487</v>
      </c>
      <c r="G4">
        <v>8708607.41278539</v>
      </c>
    </row>
    <row r="5" spans="1:7">
      <c r="A5">
        <v>3</v>
      </c>
      <c r="B5">
        <v>40704788.8935896</v>
      </c>
      <c r="C5">
        <v>657451.85463664</v>
      </c>
      <c r="D5">
        <v>20553508.6328316</v>
      </c>
      <c r="E5">
        <v>3542008.85215779</v>
      </c>
      <c r="F5">
        <v>7443274.05436227</v>
      </c>
      <c r="G5">
        <v>8508545.49960135</v>
      </c>
    </row>
    <row r="6" spans="1:7">
      <c r="A6">
        <v>4</v>
      </c>
      <c r="B6">
        <v>39757508.1466322</v>
      </c>
      <c r="C6">
        <v>654811.587206675</v>
      </c>
      <c r="D6">
        <v>20230900.1288504</v>
      </c>
      <c r="E6">
        <v>3542008.85215779</v>
      </c>
      <c r="F6">
        <v>7023981.18376448</v>
      </c>
      <c r="G6">
        <v>8305806.39465287</v>
      </c>
    </row>
    <row r="7" spans="1:7">
      <c r="A7">
        <v>5</v>
      </c>
      <c r="B7">
        <v>38809779.8995222</v>
      </c>
      <c r="C7">
        <v>652157.597162242</v>
      </c>
      <c r="D7">
        <v>19908729.2045136</v>
      </c>
      <c r="E7">
        <v>3542008.85215779</v>
      </c>
      <c r="F7">
        <v>6605105.24513463</v>
      </c>
      <c r="G7">
        <v>8101779.00055389</v>
      </c>
    </row>
    <row r="8" spans="1:7">
      <c r="A8">
        <v>6</v>
      </c>
      <c r="B8">
        <v>37863476.7317495</v>
      </c>
      <c r="C8">
        <v>649507.401445074</v>
      </c>
      <c r="D8">
        <v>19588057.7074723</v>
      </c>
      <c r="E8">
        <v>3542008.85215779</v>
      </c>
      <c r="F8">
        <v>6186275.60452421</v>
      </c>
      <c r="G8">
        <v>7897627.16615012</v>
      </c>
    </row>
    <row r="9" spans="1:7">
      <c r="A9">
        <v>7</v>
      </c>
      <c r="B9">
        <v>36841995.7001539</v>
      </c>
      <c r="C9">
        <v>646089.241680116</v>
      </c>
      <c r="D9">
        <v>19208381.2710929</v>
      </c>
      <c r="E9">
        <v>3542008.85215779</v>
      </c>
      <c r="F9">
        <v>5737826.46231009</v>
      </c>
      <c r="G9">
        <v>7707689.87291293</v>
      </c>
    </row>
    <row r="10" spans="1:7">
      <c r="A10">
        <v>8</v>
      </c>
      <c r="B10">
        <v>35848521.0573561</v>
      </c>
      <c r="C10">
        <v>642660.68430999</v>
      </c>
      <c r="D10">
        <v>18855874.2389211</v>
      </c>
      <c r="E10">
        <v>3542008.85215779</v>
      </c>
      <c r="F10">
        <v>5285659.81903747</v>
      </c>
      <c r="G10">
        <v>7522317.46292974</v>
      </c>
    </row>
    <row r="11" spans="1:7">
      <c r="A11">
        <v>9</v>
      </c>
      <c r="B11">
        <v>24645161.1263119</v>
      </c>
      <c r="C11">
        <v>492853.207121553</v>
      </c>
      <c r="D11">
        <v>11288256.809623</v>
      </c>
      <c r="E11">
        <v>3542008.85215779</v>
      </c>
      <c r="F11">
        <v>4142524.85018628</v>
      </c>
      <c r="G11">
        <v>5179517.40722322</v>
      </c>
    </row>
    <row r="12" spans="1:7">
      <c r="A12">
        <v>10</v>
      </c>
      <c r="B12">
        <v>20656121.669878</v>
      </c>
      <c r="C12">
        <v>445219.815503634</v>
      </c>
      <c r="D12">
        <v>8671901.85037721</v>
      </c>
      <c r="E12">
        <v>3542008.85215779</v>
      </c>
      <c r="F12">
        <v>3640873.83859098</v>
      </c>
      <c r="G12">
        <v>4356117.31324839</v>
      </c>
    </row>
    <row r="13" spans="1:7">
      <c r="A13">
        <v>11</v>
      </c>
      <c r="B13">
        <v>19485350.9312776</v>
      </c>
      <c r="C13">
        <v>438538.305843089</v>
      </c>
      <c r="D13">
        <v>8048668.80112198</v>
      </c>
      <c r="E13">
        <v>3542008.85215779</v>
      </c>
      <c r="F13">
        <v>3337398.2124633</v>
      </c>
      <c r="G13">
        <v>4118736.75969145</v>
      </c>
    </row>
    <row r="14" spans="1:7">
      <c r="A14">
        <v>12</v>
      </c>
      <c r="B14">
        <v>18640493.6494985</v>
      </c>
      <c r="C14">
        <v>434380.882370008</v>
      </c>
      <c r="D14">
        <v>7602350.89508786</v>
      </c>
      <c r="E14">
        <v>3542008.85215779</v>
      </c>
      <c r="F14">
        <v>3114724.5005928</v>
      </c>
      <c r="G14">
        <v>3947028.51929</v>
      </c>
    </row>
    <row r="15" spans="1:7">
      <c r="A15">
        <v>13</v>
      </c>
      <c r="B15">
        <v>18553016.2445624</v>
      </c>
      <c r="C15">
        <v>435937.981792062</v>
      </c>
      <c r="D15">
        <v>7601129.997443</v>
      </c>
      <c r="E15">
        <v>3542008.85215779</v>
      </c>
      <c r="F15">
        <v>3046411.5622317</v>
      </c>
      <c r="G15">
        <v>3927527.85093782</v>
      </c>
    </row>
    <row r="16" spans="1:7">
      <c r="A16">
        <v>14</v>
      </c>
      <c r="B16">
        <v>17922679.1348289</v>
      </c>
      <c r="C16">
        <v>431936.04679187</v>
      </c>
      <c r="D16">
        <v>7241450.02159971</v>
      </c>
      <c r="E16">
        <v>3542008.85215779</v>
      </c>
      <c r="F16">
        <v>2912713.43379146</v>
      </c>
      <c r="G16">
        <v>3794570.78048812</v>
      </c>
    </row>
    <row r="17" spans="1:7">
      <c r="A17">
        <v>15</v>
      </c>
      <c r="B17">
        <v>17960188.6951557</v>
      </c>
      <c r="C17">
        <v>432152.784197676</v>
      </c>
      <c r="D17">
        <v>7253380.61625354</v>
      </c>
      <c r="E17">
        <v>3542008.85215779</v>
      </c>
      <c r="F17">
        <v>2930090.98683948</v>
      </c>
      <c r="G17">
        <v>3802555.45570719</v>
      </c>
    </row>
    <row r="18" spans="1:7">
      <c r="A18">
        <v>16</v>
      </c>
      <c r="B18">
        <v>18148201.7533843</v>
      </c>
      <c r="C18">
        <v>428023.543756869</v>
      </c>
      <c r="D18">
        <v>7187431.537902</v>
      </c>
      <c r="E18">
        <v>3542008.85215779</v>
      </c>
      <c r="F18">
        <v>3141639.86459313</v>
      </c>
      <c r="G18">
        <v>3849097.95497453</v>
      </c>
    </row>
    <row r="19" spans="1:7">
      <c r="A19">
        <v>17</v>
      </c>
      <c r="B19">
        <v>18063794.3900099</v>
      </c>
      <c r="C19">
        <v>431268.270467773</v>
      </c>
      <c r="D19">
        <v>7268802.56247111</v>
      </c>
      <c r="E19">
        <v>3542008.85215779</v>
      </c>
      <c r="F19">
        <v>2995081.50271743</v>
      </c>
      <c r="G19">
        <v>3826633.20219576</v>
      </c>
    </row>
    <row r="20" spans="1:7">
      <c r="A20">
        <v>18</v>
      </c>
      <c r="B20">
        <v>16475062.2935119</v>
      </c>
      <c r="C20">
        <v>417829.810513514</v>
      </c>
      <c r="D20">
        <v>6313653.37744958</v>
      </c>
      <c r="E20">
        <v>3542008.85215779</v>
      </c>
      <c r="F20">
        <v>2705271.03994363</v>
      </c>
      <c r="G20">
        <v>3496299.21344741</v>
      </c>
    </row>
    <row r="21" spans="1:7">
      <c r="A21">
        <v>19</v>
      </c>
      <c r="B21">
        <v>15370360.5832991</v>
      </c>
      <c r="C21">
        <v>413520.743072112</v>
      </c>
      <c r="D21">
        <v>5701146.51153375</v>
      </c>
      <c r="E21">
        <v>3542008.85215779</v>
      </c>
      <c r="F21">
        <v>2444862.56767343</v>
      </c>
      <c r="G21">
        <v>3268821.908862</v>
      </c>
    </row>
    <row r="22" spans="1:7">
      <c r="A22">
        <v>20</v>
      </c>
      <c r="B22">
        <v>14770083.3337034</v>
      </c>
      <c r="C22">
        <v>409599.359116522</v>
      </c>
      <c r="D22">
        <v>5318135.88774737</v>
      </c>
      <c r="E22">
        <v>3542008.85215779</v>
      </c>
      <c r="F22">
        <v>2356495.43940648</v>
      </c>
      <c r="G22">
        <v>3143843.79527526</v>
      </c>
    </row>
    <row r="23" spans="1:7">
      <c r="A23">
        <v>21</v>
      </c>
      <c r="B23">
        <v>14361496.3786228</v>
      </c>
      <c r="C23">
        <v>407155.740575645</v>
      </c>
      <c r="D23">
        <v>5060107.32041278</v>
      </c>
      <c r="E23">
        <v>3542008.85215779</v>
      </c>
      <c r="F23">
        <v>2293042.33359657</v>
      </c>
      <c r="G23">
        <v>3059182.13188004</v>
      </c>
    </row>
    <row r="24" spans="1:7">
      <c r="A24">
        <v>22</v>
      </c>
      <c r="B24">
        <v>14286805.1896725</v>
      </c>
      <c r="C24">
        <v>404551.874901242</v>
      </c>
      <c r="D24">
        <v>4952241.10968093</v>
      </c>
      <c r="E24">
        <v>3542008.85215779</v>
      </c>
      <c r="F24">
        <v>2339865.62117574</v>
      </c>
      <c r="G24">
        <v>3048137.73175679</v>
      </c>
    </row>
    <row r="25" spans="1:7">
      <c r="A25">
        <v>23</v>
      </c>
      <c r="B25">
        <v>14349186.2575354</v>
      </c>
      <c r="C25">
        <v>403699.018936575</v>
      </c>
      <c r="D25">
        <v>4961737.7624955</v>
      </c>
      <c r="E25">
        <v>3542008.85215779</v>
      </c>
      <c r="F25">
        <v>2379859.58166181</v>
      </c>
      <c r="G25">
        <v>3061881.04228371</v>
      </c>
    </row>
    <row r="26" spans="1:7">
      <c r="A26">
        <v>24</v>
      </c>
      <c r="B26">
        <v>14003592.2331236</v>
      </c>
      <c r="C26">
        <v>403463.347460509</v>
      </c>
      <c r="D26">
        <v>4789861.79196594</v>
      </c>
      <c r="E26">
        <v>3542008.85215779</v>
      </c>
      <c r="F26">
        <v>2276541.66125892</v>
      </c>
      <c r="G26">
        <v>2991716.58028046</v>
      </c>
    </row>
    <row r="27" spans="1:7">
      <c r="A27">
        <v>25</v>
      </c>
      <c r="B27">
        <v>13952668.3187186</v>
      </c>
      <c r="C27">
        <v>402479.976415337</v>
      </c>
      <c r="D27">
        <v>4724100.27932503</v>
      </c>
      <c r="E27">
        <v>3542008.85215779</v>
      </c>
      <c r="F27">
        <v>2299754.9361391</v>
      </c>
      <c r="G27">
        <v>2984324.27468134</v>
      </c>
    </row>
    <row r="28" spans="1:7">
      <c r="A28">
        <v>26</v>
      </c>
      <c r="B28">
        <v>13945474.685368</v>
      </c>
      <c r="C28">
        <v>402474.988874241</v>
      </c>
      <c r="D28">
        <v>4718329.03521499</v>
      </c>
      <c r="E28">
        <v>3542008.85215779</v>
      </c>
      <c r="F28">
        <v>2299904.64131826</v>
      </c>
      <c r="G28">
        <v>2982757.1678027</v>
      </c>
    </row>
    <row r="29" spans="1:7">
      <c r="A29">
        <v>27</v>
      </c>
      <c r="B29">
        <v>13327936.9869555</v>
      </c>
      <c r="C29">
        <v>405790.195786977</v>
      </c>
      <c r="D29">
        <v>4448030.74384473</v>
      </c>
      <c r="E29">
        <v>3542008.85215779</v>
      </c>
      <c r="F29">
        <v>2079027.82295688</v>
      </c>
      <c r="G29">
        <v>2853079.37220911</v>
      </c>
    </row>
    <row r="30" spans="1:7">
      <c r="A30">
        <v>28</v>
      </c>
      <c r="B30">
        <v>12841948.3974129</v>
      </c>
      <c r="C30">
        <v>407914.759677912</v>
      </c>
      <c r="D30">
        <v>4201562.60253119</v>
      </c>
      <c r="E30">
        <v>3542008.85215779</v>
      </c>
      <c r="F30">
        <v>1939216.13061799</v>
      </c>
      <c r="G30">
        <v>2751246.05242804</v>
      </c>
    </row>
    <row r="31" spans="1:7">
      <c r="A31">
        <v>29</v>
      </c>
      <c r="B31">
        <v>12457858.383508</v>
      </c>
      <c r="C31">
        <v>411984.016605685</v>
      </c>
      <c r="D31">
        <v>4029269.56573739</v>
      </c>
      <c r="E31">
        <v>3542008.85215779</v>
      </c>
      <c r="F31">
        <v>1803324.67925493</v>
      </c>
      <c r="G31">
        <v>2671271.2697522</v>
      </c>
    </row>
    <row r="32" spans="1:7">
      <c r="A32">
        <v>30</v>
      </c>
      <c r="B32">
        <v>12162681.0034992</v>
      </c>
      <c r="C32">
        <v>416197.126150501</v>
      </c>
      <c r="D32">
        <v>3901158.73596856</v>
      </c>
      <c r="E32">
        <v>3542008.85215779</v>
      </c>
      <c r="F32">
        <v>1693644.60764543</v>
      </c>
      <c r="G32">
        <v>2609671.68157692</v>
      </c>
    </row>
    <row r="33" spans="1:7">
      <c r="A33">
        <v>31</v>
      </c>
      <c r="B33">
        <v>12038761.097626</v>
      </c>
      <c r="C33">
        <v>418259.013008291</v>
      </c>
      <c r="D33">
        <v>3832639.31768156</v>
      </c>
      <c r="E33">
        <v>3542008.85215779</v>
      </c>
      <c r="F33">
        <v>1661829.43776234</v>
      </c>
      <c r="G33">
        <v>2584024.47701607</v>
      </c>
    </row>
    <row r="34" spans="1:7">
      <c r="A34">
        <v>32</v>
      </c>
      <c r="B34">
        <v>12047815.9055751</v>
      </c>
      <c r="C34">
        <v>419375.575707391</v>
      </c>
      <c r="D34">
        <v>3855229.25776088</v>
      </c>
      <c r="E34">
        <v>3542008.85215779</v>
      </c>
      <c r="F34">
        <v>1646391.20219527</v>
      </c>
      <c r="G34">
        <v>2584811.0177538</v>
      </c>
    </row>
    <row r="35" spans="1:7">
      <c r="A35">
        <v>33</v>
      </c>
      <c r="B35">
        <v>11929874.2936374</v>
      </c>
      <c r="C35">
        <v>419506.422350825</v>
      </c>
      <c r="D35">
        <v>3778829.95359934</v>
      </c>
      <c r="E35">
        <v>3542008.85215779</v>
      </c>
      <c r="F35">
        <v>1628710.43093678</v>
      </c>
      <c r="G35">
        <v>2560818.63459271</v>
      </c>
    </row>
    <row r="36" spans="1:7">
      <c r="A36">
        <v>34</v>
      </c>
      <c r="B36">
        <v>11936435.58435</v>
      </c>
      <c r="C36">
        <v>419589.627954437</v>
      </c>
      <c r="D36">
        <v>3780287.30525467</v>
      </c>
      <c r="E36">
        <v>3542008.85215779</v>
      </c>
      <c r="F36">
        <v>1632368.43861277</v>
      </c>
      <c r="G36">
        <v>2562181.36037033</v>
      </c>
    </row>
    <row r="37" spans="1:7">
      <c r="A37">
        <v>35</v>
      </c>
      <c r="B37">
        <v>11770684.9766711</v>
      </c>
      <c r="C37">
        <v>422819.101514558</v>
      </c>
      <c r="D37">
        <v>3725025.42478588</v>
      </c>
      <c r="E37">
        <v>3542008.85215779</v>
      </c>
      <c r="F37">
        <v>1555522.02439802</v>
      </c>
      <c r="G37">
        <v>2525309.57381486</v>
      </c>
    </row>
    <row r="38" spans="1:7">
      <c r="A38">
        <v>36</v>
      </c>
      <c r="B38">
        <v>11473970.5656241</v>
      </c>
      <c r="C38">
        <v>426596.020935247</v>
      </c>
      <c r="D38">
        <v>3566714.6810709</v>
      </c>
      <c r="E38">
        <v>3542008.85215779</v>
      </c>
      <c r="F38">
        <v>1475176.01442607</v>
      </c>
      <c r="G38">
        <v>2463474.99703412</v>
      </c>
    </row>
    <row r="39" spans="1:7">
      <c r="A39">
        <v>37</v>
      </c>
      <c r="B39">
        <v>11231696.0011417</v>
      </c>
      <c r="C39">
        <v>432448.521543794</v>
      </c>
      <c r="D39">
        <v>3458355.73133163</v>
      </c>
      <c r="E39">
        <v>3542008.85215779</v>
      </c>
      <c r="F39">
        <v>1386136.17268157</v>
      </c>
      <c r="G39">
        <v>2412746.72342689</v>
      </c>
    </row>
    <row r="40" spans="1:7">
      <c r="A40">
        <v>38</v>
      </c>
      <c r="B40">
        <v>11009682.0222659</v>
      </c>
      <c r="C40">
        <v>437320.867084209</v>
      </c>
      <c r="D40">
        <v>3343869.56623314</v>
      </c>
      <c r="E40">
        <v>3542008.85215779</v>
      </c>
      <c r="F40">
        <v>1320501.31213673</v>
      </c>
      <c r="G40">
        <v>2365981.42465402</v>
      </c>
    </row>
    <row r="41" spans="1:7">
      <c r="A41">
        <v>39</v>
      </c>
      <c r="B41">
        <v>10814667.6097431</v>
      </c>
      <c r="C41">
        <v>441781.17833074</v>
      </c>
      <c r="D41">
        <v>3239406.42809879</v>
      </c>
      <c r="E41">
        <v>3542008.85215779</v>
      </c>
      <c r="F41">
        <v>1266561.49808479</v>
      </c>
      <c r="G41">
        <v>2324909.65307097</v>
      </c>
    </row>
    <row r="42" spans="1:7">
      <c r="A42">
        <v>40</v>
      </c>
      <c r="B42">
        <v>10698007.102305</v>
      </c>
      <c r="C42">
        <v>447248.721717193</v>
      </c>
      <c r="D42">
        <v>3193790.44052465</v>
      </c>
      <c r="E42">
        <v>3542008.85215779</v>
      </c>
      <c r="F42">
        <v>1215582.95251707</v>
      </c>
      <c r="G42">
        <v>2299376.13538829</v>
      </c>
    </row>
    <row r="43" spans="1:7">
      <c r="A43">
        <v>41</v>
      </c>
      <c r="B43">
        <v>10622987.8250885</v>
      </c>
      <c r="C43">
        <v>449643.135931869</v>
      </c>
      <c r="D43">
        <v>3157179.23849527</v>
      </c>
      <c r="E43">
        <v>3542008.85215779</v>
      </c>
      <c r="F43">
        <v>1190595.86384348</v>
      </c>
      <c r="G43">
        <v>2283560.73466009</v>
      </c>
    </row>
    <row r="44" spans="1:7">
      <c r="A44">
        <v>42</v>
      </c>
      <c r="B44">
        <v>10594762.9166277</v>
      </c>
      <c r="C44">
        <v>450902.632241504</v>
      </c>
      <c r="D44">
        <v>3138363.68920144</v>
      </c>
      <c r="E44">
        <v>3542008.85215779</v>
      </c>
      <c r="F44">
        <v>1185520.26355969</v>
      </c>
      <c r="G44">
        <v>2277967.47946733</v>
      </c>
    </row>
    <row r="45" spans="1:7">
      <c r="A45">
        <v>43</v>
      </c>
      <c r="B45">
        <v>10601782.1423574</v>
      </c>
      <c r="C45">
        <v>449895.17464623</v>
      </c>
      <c r="D45">
        <v>3130495.99218213</v>
      </c>
      <c r="E45">
        <v>3542008.85215779</v>
      </c>
      <c r="F45">
        <v>1199168.24956253</v>
      </c>
      <c r="G45">
        <v>2280213.87380867</v>
      </c>
    </row>
    <row r="46" spans="1:7">
      <c r="A46">
        <v>44</v>
      </c>
      <c r="B46">
        <v>10492341.9220679</v>
      </c>
      <c r="C46">
        <v>454390.883444266</v>
      </c>
      <c r="D46">
        <v>3089713.81914168</v>
      </c>
      <c r="E46">
        <v>3542008.85215779</v>
      </c>
      <c r="F46">
        <v>1149808.43764979</v>
      </c>
      <c r="G46">
        <v>2256419.92967434</v>
      </c>
    </row>
    <row r="47" spans="1:7">
      <c r="A47">
        <v>45</v>
      </c>
      <c r="B47">
        <v>10329345.3815118</v>
      </c>
      <c r="C47">
        <v>459882.256247439</v>
      </c>
      <c r="D47">
        <v>3005639.50937338</v>
      </c>
      <c r="E47">
        <v>3542008.85215779</v>
      </c>
      <c r="F47">
        <v>1099677.98819862</v>
      </c>
      <c r="G47">
        <v>2222136.77553461</v>
      </c>
    </row>
    <row r="48" spans="1:7">
      <c r="A48">
        <v>46</v>
      </c>
      <c r="B48">
        <v>10193025.3968454</v>
      </c>
      <c r="C48">
        <v>464322.118468624</v>
      </c>
      <c r="D48">
        <v>2927384.0090745</v>
      </c>
      <c r="E48">
        <v>3542008.85215779</v>
      </c>
      <c r="F48">
        <v>1066197.3820253</v>
      </c>
      <c r="G48">
        <v>2193113.03511917</v>
      </c>
    </row>
    <row r="49" spans="1:7">
      <c r="A49">
        <v>47</v>
      </c>
      <c r="B49">
        <v>10061750.4965748</v>
      </c>
      <c r="C49">
        <v>470278.650325849</v>
      </c>
      <c r="D49">
        <v>2860422.91884125</v>
      </c>
      <c r="E49">
        <v>3542008.85215779</v>
      </c>
      <c r="F49">
        <v>1023942.54496245</v>
      </c>
      <c r="G49">
        <v>2165097.5302875</v>
      </c>
    </row>
    <row r="50" spans="1:7">
      <c r="A50">
        <v>48</v>
      </c>
      <c r="B50">
        <v>9937654.40317551</v>
      </c>
      <c r="C50">
        <v>476921.234993187</v>
      </c>
      <c r="D50">
        <v>2799376.40007694</v>
      </c>
      <c r="E50">
        <v>3542008.85215779</v>
      </c>
      <c r="F50">
        <v>980900.436434394</v>
      </c>
      <c r="G50">
        <v>2138447.4795132</v>
      </c>
    </row>
    <row r="51" spans="1:7">
      <c r="A51">
        <v>49</v>
      </c>
      <c r="B51">
        <v>9851231.97368914</v>
      </c>
      <c r="C51">
        <v>479806.709065577</v>
      </c>
      <c r="D51">
        <v>2745057.36793005</v>
      </c>
      <c r="E51">
        <v>3542008.85215779</v>
      </c>
      <c r="F51">
        <v>963720.49135629</v>
      </c>
      <c r="G51">
        <v>2120638.55317944</v>
      </c>
    </row>
    <row r="52" spans="1:7">
      <c r="A52">
        <v>50</v>
      </c>
      <c r="B52">
        <v>9791160.30687838</v>
      </c>
      <c r="C52">
        <v>482960.94732276</v>
      </c>
      <c r="D52">
        <v>2711917.88698095</v>
      </c>
      <c r="E52">
        <v>3542008.85215779</v>
      </c>
      <c r="F52">
        <v>946521.76990383</v>
      </c>
      <c r="G52">
        <v>2107750.85051305</v>
      </c>
    </row>
    <row r="53" spans="1:7">
      <c r="A53">
        <v>51</v>
      </c>
      <c r="B53">
        <v>9774588.06100424</v>
      </c>
      <c r="C53">
        <v>483880.872516437</v>
      </c>
      <c r="D53">
        <v>2704385.37561766</v>
      </c>
      <c r="E53">
        <v>3542008.85215779</v>
      </c>
      <c r="F53">
        <v>940345.711891068</v>
      </c>
      <c r="G53">
        <v>2103967.24882129</v>
      </c>
    </row>
    <row r="54" spans="1:7">
      <c r="A54">
        <v>52</v>
      </c>
      <c r="B54">
        <v>9770520.70949193</v>
      </c>
      <c r="C54">
        <v>483196.205279289</v>
      </c>
      <c r="D54">
        <v>2696283.45580905</v>
      </c>
      <c r="E54">
        <v>3542008.85215779</v>
      </c>
      <c r="F54">
        <v>945397.203378727</v>
      </c>
      <c r="G54">
        <v>2103634.99286707</v>
      </c>
    </row>
    <row r="55" spans="1:7">
      <c r="A55">
        <v>53</v>
      </c>
      <c r="B55">
        <v>9693160.60681872</v>
      </c>
      <c r="C55">
        <v>487204.365788743</v>
      </c>
      <c r="D55">
        <v>2652403.96700954</v>
      </c>
      <c r="E55">
        <v>3542008.85215779</v>
      </c>
      <c r="F55">
        <v>924485.30734755</v>
      </c>
      <c r="G55">
        <v>2087058.11451509</v>
      </c>
    </row>
    <row r="56" spans="1:7">
      <c r="A56">
        <v>54</v>
      </c>
      <c r="B56">
        <v>9594147.30988773</v>
      </c>
      <c r="C56">
        <v>493488.951327034</v>
      </c>
      <c r="D56">
        <v>2599668.52890332</v>
      </c>
      <c r="E56">
        <v>3542008.85215779</v>
      </c>
      <c r="F56">
        <v>893493.213143574</v>
      </c>
      <c r="G56">
        <v>2065487.76435602</v>
      </c>
    </row>
    <row r="57" spans="1:7">
      <c r="A57">
        <v>55</v>
      </c>
      <c r="B57">
        <v>9514047.23026539</v>
      </c>
      <c r="C57">
        <v>499843.302241726</v>
      </c>
      <c r="D57">
        <v>2561161.15528579</v>
      </c>
      <c r="E57">
        <v>3542008.85215779</v>
      </c>
      <c r="F57">
        <v>862910.168192019</v>
      </c>
      <c r="G57">
        <v>2048123.75238806</v>
      </c>
    </row>
    <row r="58" spans="1:7">
      <c r="A58">
        <v>56</v>
      </c>
      <c r="B58">
        <v>9434639.79287563</v>
      </c>
      <c r="C58">
        <v>505469.709791133</v>
      </c>
      <c r="D58">
        <v>2517110.29200676</v>
      </c>
      <c r="E58">
        <v>3542008.85215779</v>
      </c>
      <c r="F58">
        <v>839138.718525527</v>
      </c>
      <c r="G58">
        <v>2030912.22039442</v>
      </c>
    </row>
    <row r="59" spans="1:7">
      <c r="A59">
        <v>57</v>
      </c>
      <c r="B59">
        <v>9353702.53589693</v>
      </c>
      <c r="C59">
        <v>511133.881600432</v>
      </c>
      <c r="D59">
        <v>2469888.0496914</v>
      </c>
      <c r="E59">
        <v>3542008.85215779</v>
      </c>
      <c r="F59">
        <v>817278.854335432</v>
      </c>
      <c r="G59">
        <v>2013392.89811188</v>
      </c>
    </row>
    <row r="60" spans="1:7">
      <c r="A60">
        <v>58</v>
      </c>
      <c r="B60">
        <v>9287533.33673846</v>
      </c>
      <c r="C60">
        <v>517841.545424156</v>
      </c>
      <c r="D60">
        <v>2437978.43231689</v>
      </c>
      <c r="E60">
        <v>3542008.85215779</v>
      </c>
      <c r="F60">
        <v>791320.507812137</v>
      </c>
      <c r="G60">
        <v>1998383.99902749</v>
      </c>
    </row>
    <row r="61" spans="1:7">
      <c r="A61">
        <v>59</v>
      </c>
      <c r="B61">
        <v>9239313.2172197</v>
      </c>
      <c r="C61">
        <v>522273.526303663</v>
      </c>
      <c r="D61">
        <v>2412051.55344805</v>
      </c>
      <c r="E61">
        <v>3542008.85215779</v>
      </c>
      <c r="F61">
        <v>775259.495904527</v>
      </c>
      <c r="G61">
        <v>1987719.78940567</v>
      </c>
    </row>
    <row r="62" spans="1:7">
      <c r="A62">
        <v>60</v>
      </c>
      <c r="B62">
        <v>9209029.19146202</v>
      </c>
      <c r="C62">
        <v>524185.393542209</v>
      </c>
      <c r="D62">
        <v>2389949.73449101</v>
      </c>
      <c r="E62">
        <v>3542008.85215779</v>
      </c>
      <c r="F62">
        <v>771270.141492301</v>
      </c>
      <c r="G62">
        <v>1981615.06977871</v>
      </c>
    </row>
    <row r="63" spans="1:7">
      <c r="A63">
        <v>61</v>
      </c>
      <c r="B63">
        <v>9194480.45360121</v>
      </c>
      <c r="C63">
        <v>525505.130091709</v>
      </c>
      <c r="D63">
        <v>2381310.72881581</v>
      </c>
      <c r="E63">
        <v>3542008.85215779</v>
      </c>
      <c r="F63">
        <v>767138.637204055</v>
      </c>
      <c r="G63">
        <v>1978517.10533185</v>
      </c>
    </row>
    <row r="64" spans="1:7">
      <c r="A64">
        <v>62</v>
      </c>
      <c r="B64">
        <v>9192637.19314278</v>
      </c>
      <c r="C64">
        <v>526333.65258994</v>
      </c>
      <c r="D64">
        <v>2382945.07122424</v>
      </c>
      <c r="E64">
        <v>3542008.85215779</v>
      </c>
      <c r="F64">
        <v>763522.266340068</v>
      </c>
      <c r="G64">
        <v>1977827.35083074</v>
      </c>
    </row>
    <row r="65" spans="1:7">
      <c r="A65">
        <v>63</v>
      </c>
      <c r="B65">
        <v>9123971.94462235</v>
      </c>
      <c r="C65">
        <v>533311.228509399</v>
      </c>
      <c r="D65">
        <v>2346065.01692853</v>
      </c>
      <c r="E65">
        <v>3542008.85215779</v>
      </c>
      <c r="F65">
        <v>740069.516310016</v>
      </c>
      <c r="G65">
        <v>1962517.33071661</v>
      </c>
    </row>
    <row r="66" spans="1:7">
      <c r="A66">
        <v>64</v>
      </c>
      <c r="B66">
        <v>9070219.09263677</v>
      </c>
      <c r="C66">
        <v>538053.527486154</v>
      </c>
      <c r="D66">
        <v>2312869.63828921</v>
      </c>
      <c r="E66">
        <v>3542008.85215779</v>
      </c>
      <c r="F66">
        <v>726734.948334543</v>
      </c>
      <c r="G66">
        <v>1950552.12636907</v>
      </c>
    </row>
    <row r="67" spans="1:7">
      <c r="A67">
        <v>65</v>
      </c>
      <c r="B67">
        <v>9017027.56678693</v>
      </c>
      <c r="C67">
        <v>544103.539745838</v>
      </c>
      <c r="D67">
        <v>2283442.38497875</v>
      </c>
      <c r="E67">
        <v>3542008.85215779</v>
      </c>
      <c r="F67">
        <v>708940.118009305</v>
      </c>
      <c r="G67">
        <v>1938532.67189525</v>
      </c>
    </row>
    <row r="68" spans="1:7">
      <c r="A68">
        <v>66</v>
      </c>
      <c r="B68">
        <v>8960563.81921187</v>
      </c>
      <c r="C68">
        <v>551516.151049122</v>
      </c>
      <c r="D68">
        <v>2253658.57201186</v>
      </c>
      <c r="E68">
        <v>3542008.85215779</v>
      </c>
      <c r="F68">
        <v>687804.840376602</v>
      </c>
      <c r="G68">
        <v>1925575.4036165</v>
      </c>
    </row>
    <row r="69" spans="1:7">
      <c r="A69">
        <v>67</v>
      </c>
      <c r="B69">
        <v>8911611.24131028</v>
      </c>
      <c r="C69">
        <v>556818.235952729</v>
      </c>
      <c r="D69">
        <v>2223447.48229093</v>
      </c>
      <c r="E69">
        <v>3542008.85215779</v>
      </c>
      <c r="F69">
        <v>674574.034599466</v>
      </c>
      <c r="G69">
        <v>1914762.63630936</v>
      </c>
    </row>
    <row r="70" spans="1:7">
      <c r="A70">
        <v>68</v>
      </c>
      <c r="B70">
        <v>8874626.9108698</v>
      </c>
      <c r="C70">
        <v>561620.111662813</v>
      </c>
      <c r="D70">
        <v>2202025.24661931</v>
      </c>
      <c r="E70">
        <v>3542008.85215779</v>
      </c>
      <c r="F70">
        <v>662654.094858629</v>
      </c>
      <c r="G70">
        <v>1906318.60557125</v>
      </c>
    </row>
    <row r="71" spans="1:7">
      <c r="A71">
        <v>69</v>
      </c>
      <c r="B71">
        <v>8852436.98187882</v>
      </c>
      <c r="C71">
        <v>565694.45390545</v>
      </c>
      <c r="D71">
        <v>2192803.89250676</v>
      </c>
      <c r="E71">
        <v>3542008.85215779</v>
      </c>
      <c r="F71">
        <v>651206.354953709</v>
      </c>
      <c r="G71">
        <v>1900723.42835512</v>
      </c>
    </row>
    <row r="72" spans="1:7">
      <c r="A72">
        <v>70</v>
      </c>
      <c r="B72">
        <v>8841924.72844403</v>
      </c>
      <c r="C72">
        <v>567286.616887347</v>
      </c>
      <c r="D72">
        <v>2187140.34586693</v>
      </c>
      <c r="E72">
        <v>3542008.85215779</v>
      </c>
      <c r="F72">
        <v>647295.564081316</v>
      </c>
      <c r="G72">
        <v>1898193.34945065</v>
      </c>
    </row>
    <row r="73" spans="1:7">
      <c r="A73">
        <v>71</v>
      </c>
      <c r="B73">
        <v>8842811.68539037</v>
      </c>
      <c r="C73">
        <v>567912.931101119</v>
      </c>
      <c r="D73">
        <v>2189322.23378645</v>
      </c>
      <c r="E73">
        <v>3542008.85215779</v>
      </c>
      <c r="F73">
        <v>645434.531249731</v>
      </c>
      <c r="G73">
        <v>1898133.13709528</v>
      </c>
    </row>
    <row r="74" spans="1:7">
      <c r="A74">
        <v>72</v>
      </c>
      <c r="B74">
        <v>8794216.87482819</v>
      </c>
      <c r="C74">
        <v>574053.51746007</v>
      </c>
      <c r="D74">
        <v>2158816.73819332</v>
      </c>
      <c r="E74">
        <v>3542008.85215779</v>
      </c>
      <c r="F74">
        <v>632148.513131238</v>
      </c>
      <c r="G74">
        <v>1887189.25388577</v>
      </c>
    </row>
    <row r="75" spans="1:7">
      <c r="A75">
        <v>73</v>
      </c>
      <c r="B75">
        <v>8757577.32799998</v>
      </c>
      <c r="C75">
        <v>580709.999069376</v>
      </c>
      <c r="D75">
        <v>2139805.05526365</v>
      </c>
      <c r="E75">
        <v>3542008.85215779</v>
      </c>
      <c r="F75">
        <v>616500.156900901</v>
      </c>
      <c r="G75">
        <v>1878553.26460827</v>
      </c>
    </row>
    <row r="76" spans="1:7">
      <c r="A76">
        <v>74</v>
      </c>
      <c r="B76">
        <v>8721609.75112498</v>
      </c>
      <c r="C76">
        <v>586521.627690966</v>
      </c>
      <c r="D76">
        <v>2118426.52638366</v>
      </c>
      <c r="E76">
        <v>3542008.85215779</v>
      </c>
      <c r="F76">
        <v>604479.658445927</v>
      </c>
      <c r="G76">
        <v>1870173.08644663</v>
      </c>
    </row>
    <row r="77" spans="1:7">
      <c r="A77">
        <v>75</v>
      </c>
      <c r="B77">
        <v>8681692.67150052</v>
      </c>
      <c r="C77">
        <v>592636.107866271</v>
      </c>
      <c r="D77">
        <v>2093061.7334854</v>
      </c>
      <c r="E77">
        <v>3542008.85215779</v>
      </c>
      <c r="F77">
        <v>593026.169562309</v>
      </c>
      <c r="G77">
        <v>1860959.80842876</v>
      </c>
    </row>
    <row r="78" spans="1:7">
      <c r="A78">
        <v>76</v>
      </c>
      <c r="B78">
        <v>8645293.95253586</v>
      </c>
      <c r="C78">
        <v>599918.28827915</v>
      </c>
      <c r="D78">
        <v>2072647.81763237</v>
      </c>
      <c r="E78">
        <v>3542008.85215779</v>
      </c>
      <c r="F78">
        <v>578648.325575054</v>
      </c>
      <c r="G78">
        <v>1852070.6688915</v>
      </c>
    </row>
    <row r="79" spans="1:7">
      <c r="A79">
        <v>77</v>
      </c>
      <c r="B79">
        <v>8616520.3699163</v>
      </c>
      <c r="C79">
        <v>605463.618455279</v>
      </c>
      <c r="D79">
        <v>2055428.90681791</v>
      </c>
      <c r="E79">
        <v>3542008.85215779</v>
      </c>
      <c r="F79">
        <v>568448.178173598</v>
      </c>
      <c r="G79">
        <v>1845170.81431172</v>
      </c>
    </row>
    <row r="80" spans="1:7">
      <c r="A80">
        <v>78</v>
      </c>
      <c r="B80">
        <v>8598372.59985939</v>
      </c>
      <c r="C80">
        <v>607927.769054053</v>
      </c>
      <c r="D80">
        <v>2041953.99234383</v>
      </c>
      <c r="E80">
        <v>3542008.85215779</v>
      </c>
      <c r="F80">
        <v>565239.804913155</v>
      </c>
      <c r="G80">
        <v>1841242.18139057</v>
      </c>
    </row>
    <row r="81" spans="1:7">
      <c r="A81">
        <v>79</v>
      </c>
      <c r="B81">
        <v>8590035.68661753</v>
      </c>
      <c r="C81">
        <v>609464.561547551</v>
      </c>
      <c r="D81">
        <v>2036566.56052467</v>
      </c>
      <c r="E81">
        <v>3542008.85215779</v>
      </c>
      <c r="F81">
        <v>562672.322664161</v>
      </c>
      <c r="G81">
        <v>1839323.38972336</v>
      </c>
    </row>
    <row r="82" spans="1:7">
      <c r="A82">
        <v>80</v>
      </c>
      <c r="B82">
        <v>8590596.44666215</v>
      </c>
      <c r="C82">
        <v>608730.105299296</v>
      </c>
      <c r="D82">
        <v>2035599.30127291</v>
      </c>
      <c r="E82">
        <v>3542008.85215779</v>
      </c>
      <c r="F82">
        <v>564583.279882384</v>
      </c>
      <c r="G82">
        <v>1839674.90804978</v>
      </c>
    </row>
    <row r="83" spans="1:7">
      <c r="A83">
        <v>81</v>
      </c>
      <c r="B83">
        <v>8555742.72495263</v>
      </c>
      <c r="C83">
        <v>616709.095256966</v>
      </c>
      <c r="D83">
        <v>2015883.69195082</v>
      </c>
      <c r="E83">
        <v>3542008.85215779</v>
      </c>
      <c r="F83">
        <v>550145.438947494</v>
      </c>
      <c r="G83">
        <v>1830995.64663957</v>
      </c>
    </row>
    <row r="84" spans="1:7">
      <c r="A84">
        <v>82</v>
      </c>
      <c r="B84">
        <v>8538719.30875276</v>
      </c>
      <c r="C84">
        <v>622380.24071833</v>
      </c>
      <c r="D84">
        <v>2008294.3053426</v>
      </c>
      <c r="E84">
        <v>3542008.85215779</v>
      </c>
      <c r="F84">
        <v>539744.443227525</v>
      </c>
      <c r="G84">
        <v>1826291.46730651</v>
      </c>
    </row>
    <row r="85" spans="1:7">
      <c r="A85">
        <v>83</v>
      </c>
      <c r="B85">
        <v>8512674.35407385</v>
      </c>
      <c r="C85">
        <v>627121.291678614</v>
      </c>
      <c r="D85">
        <v>1990271.88708624</v>
      </c>
      <c r="E85">
        <v>3542008.85215779</v>
      </c>
      <c r="F85">
        <v>533211.991099093</v>
      </c>
      <c r="G85">
        <v>1820060.33205211</v>
      </c>
    </row>
    <row r="86" spans="1:7">
      <c r="A86">
        <v>84</v>
      </c>
      <c r="B86">
        <v>8487933.81197669</v>
      </c>
      <c r="C86">
        <v>632854.329977508</v>
      </c>
      <c r="D86">
        <v>1974725.04941391</v>
      </c>
      <c r="E86">
        <v>3542008.85215779</v>
      </c>
      <c r="F86">
        <v>524414.711249696</v>
      </c>
      <c r="G86">
        <v>1813930.86917778</v>
      </c>
    </row>
    <row r="87" spans="1:7">
      <c r="A87">
        <v>85</v>
      </c>
      <c r="B87">
        <v>8458459.54265554</v>
      </c>
      <c r="C87">
        <v>640006.657853352</v>
      </c>
      <c r="D87">
        <v>1955954.77823818</v>
      </c>
      <c r="E87">
        <v>3542008.85215779</v>
      </c>
      <c r="F87">
        <v>513869.004546689</v>
      </c>
      <c r="G87">
        <v>1806620.24985954</v>
      </c>
    </row>
    <row r="88" spans="1:7">
      <c r="A88">
        <v>86</v>
      </c>
      <c r="B88">
        <v>8434499.76588822</v>
      </c>
      <c r="C88">
        <v>646688.841891852</v>
      </c>
      <c r="D88">
        <v>1940752.70564623</v>
      </c>
      <c r="E88">
        <v>3542008.85215779</v>
      </c>
      <c r="F88">
        <v>504602.781254068</v>
      </c>
      <c r="G88">
        <v>1800446.58493829</v>
      </c>
    </row>
    <row r="89" spans="1:7">
      <c r="A89">
        <v>87</v>
      </c>
      <c r="B89">
        <v>8410528.48582597</v>
      </c>
      <c r="C89">
        <v>653053.784969501</v>
      </c>
      <c r="D89">
        <v>1925116.15172924</v>
      </c>
      <c r="E89">
        <v>3542008.85215779</v>
      </c>
      <c r="F89">
        <v>495975.545277203</v>
      </c>
      <c r="G89">
        <v>1794374.15169224</v>
      </c>
    </row>
    <row r="90" spans="1:7">
      <c r="A90">
        <v>88</v>
      </c>
      <c r="B90">
        <v>8394193.98432034</v>
      </c>
      <c r="C90">
        <v>658654.620704351</v>
      </c>
      <c r="D90">
        <v>1915995.29842651</v>
      </c>
      <c r="E90">
        <v>3542008.85215779</v>
      </c>
      <c r="F90">
        <v>487704.79460782</v>
      </c>
      <c r="G90">
        <v>1789830.41842388</v>
      </c>
    </row>
    <row r="91" spans="1:7">
      <c r="A91">
        <v>89</v>
      </c>
      <c r="B91">
        <v>8386400.70463759</v>
      </c>
      <c r="C91">
        <v>661014.789245186</v>
      </c>
      <c r="D91">
        <v>1911077.96824991</v>
      </c>
      <c r="E91">
        <v>3542008.85215779</v>
      </c>
      <c r="F91">
        <v>484547.616450531</v>
      </c>
      <c r="G91">
        <v>1787751.47853417</v>
      </c>
    </row>
    <row r="92" spans="1:7">
      <c r="A92">
        <v>90</v>
      </c>
      <c r="B92">
        <v>8386882.47166255</v>
      </c>
      <c r="C92">
        <v>661600.994509528</v>
      </c>
      <c r="D92">
        <v>1912197.92582632</v>
      </c>
      <c r="E92">
        <v>3542008.85215779</v>
      </c>
      <c r="F92">
        <v>483412.973053685</v>
      </c>
      <c r="G92">
        <v>1787661.72611522</v>
      </c>
    </row>
    <row r="93" spans="1:7">
      <c r="A93">
        <v>91</v>
      </c>
      <c r="B93">
        <v>8362856.29503213</v>
      </c>
      <c r="C93">
        <v>666811.744872131</v>
      </c>
      <c r="D93">
        <v>1894228.02968399</v>
      </c>
      <c r="E93">
        <v>3542008.85215779</v>
      </c>
      <c r="F93">
        <v>477864.94417497</v>
      </c>
      <c r="G93">
        <v>1781942.72414324</v>
      </c>
    </row>
    <row r="94" spans="1:7">
      <c r="A94">
        <v>92</v>
      </c>
      <c r="B94">
        <v>8343360.7477488</v>
      </c>
      <c r="C94">
        <v>673821.726361053</v>
      </c>
      <c r="D94">
        <v>1882225.74268292</v>
      </c>
      <c r="E94">
        <v>3542008.85215779</v>
      </c>
      <c r="F94">
        <v>468618.111111216</v>
      </c>
      <c r="G94">
        <v>1776686.31543582</v>
      </c>
    </row>
    <row r="95" spans="1:7">
      <c r="A95">
        <v>93</v>
      </c>
      <c r="B95">
        <v>8325982.6487143</v>
      </c>
      <c r="C95">
        <v>679355.023861497</v>
      </c>
      <c r="D95">
        <v>1870277.03531825</v>
      </c>
      <c r="E95">
        <v>3542008.85215779</v>
      </c>
      <c r="F95">
        <v>462215.193647126</v>
      </c>
      <c r="G95">
        <v>1772126.54372964</v>
      </c>
    </row>
    <row r="96" spans="1:7">
      <c r="A96">
        <v>94</v>
      </c>
      <c r="B96">
        <v>8304943.76053392</v>
      </c>
      <c r="C96">
        <v>686381.642063042</v>
      </c>
      <c r="D96">
        <v>1855699.42406193</v>
      </c>
      <c r="E96">
        <v>3542008.85215779</v>
      </c>
      <c r="F96">
        <v>454357.866744213</v>
      </c>
      <c r="G96">
        <v>1766495.97550694</v>
      </c>
    </row>
    <row r="97" spans="1:7">
      <c r="A97">
        <v>95</v>
      </c>
      <c r="B97">
        <v>8286988.30156669</v>
      </c>
      <c r="C97">
        <v>692024.650802703</v>
      </c>
      <c r="D97">
        <v>1842829.47326006</v>
      </c>
      <c r="E97">
        <v>3542008.85215779</v>
      </c>
      <c r="F97">
        <v>448293.033354472</v>
      </c>
      <c r="G97">
        <v>1761832.29199167</v>
      </c>
    </row>
    <row r="98" spans="1:7">
      <c r="A98">
        <v>96</v>
      </c>
      <c r="B98">
        <v>8268677.78856851</v>
      </c>
      <c r="C98">
        <v>698534.410630809</v>
      </c>
      <c r="D98">
        <v>1829795.69691933</v>
      </c>
      <c r="E98">
        <v>3542008.85215779</v>
      </c>
      <c r="F98">
        <v>441443.794064192</v>
      </c>
      <c r="G98">
        <v>1756895.03479639</v>
      </c>
    </row>
    <row r="99" spans="1:7">
      <c r="A99">
        <v>97</v>
      </c>
      <c r="B99">
        <v>8255183.70064943</v>
      </c>
      <c r="C99">
        <v>702405.153604738</v>
      </c>
      <c r="D99">
        <v>1819045.4465206</v>
      </c>
      <c r="E99">
        <v>3542008.85215779</v>
      </c>
      <c r="F99">
        <v>438164.983944929</v>
      </c>
      <c r="G99">
        <v>1753559.26442137</v>
      </c>
    </row>
    <row r="100" spans="1:7">
      <c r="A100">
        <v>98</v>
      </c>
      <c r="B100">
        <v>8248605.47081268</v>
      </c>
      <c r="C100">
        <v>704698.241791446</v>
      </c>
      <c r="D100">
        <v>1814123.22575017</v>
      </c>
      <c r="E100">
        <v>3542008.85215779</v>
      </c>
      <c r="F100">
        <v>435939.709161903</v>
      </c>
      <c r="G100">
        <v>1751835.44195137</v>
      </c>
    </row>
    <row r="101" spans="1:7">
      <c r="A101">
        <v>99</v>
      </c>
      <c r="B101">
        <v>8233224.80813558</v>
      </c>
      <c r="C101">
        <v>710925.751858451</v>
      </c>
      <c r="D101">
        <v>1802977.93658295</v>
      </c>
      <c r="E101">
        <v>3542008.85215779</v>
      </c>
      <c r="F101">
        <v>429754.987972521</v>
      </c>
      <c r="G101">
        <v>1747557.27956387</v>
      </c>
    </row>
    <row r="102" spans="1:7">
      <c r="A102">
        <v>100</v>
      </c>
      <c r="B102">
        <v>8217845.34081659</v>
      </c>
      <c r="C102">
        <v>718544.062939852</v>
      </c>
      <c r="D102">
        <v>1792673.3394181</v>
      </c>
      <c r="E102">
        <v>3542008.85215779</v>
      </c>
      <c r="F102">
        <v>421711.907586562</v>
      </c>
      <c r="G102">
        <v>1742907.17871429</v>
      </c>
    </row>
    <row r="103" spans="1:7">
      <c r="A103">
        <v>101</v>
      </c>
      <c r="B103">
        <v>8204194.60866296</v>
      </c>
      <c r="C103">
        <v>722984.281025313</v>
      </c>
      <c r="D103">
        <v>1781611.30224543</v>
      </c>
      <c r="E103">
        <v>3542008.85215779</v>
      </c>
      <c r="F103">
        <v>418292.31786861</v>
      </c>
      <c r="G103">
        <v>1739297.85536582</v>
      </c>
    </row>
    <row r="104" spans="1:7">
      <c r="A104">
        <v>102</v>
      </c>
      <c r="B104">
        <v>8192726.42814355</v>
      </c>
      <c r="C104">
        <v>727839.417620819</v>
      </c>
      <c r="D104">
        <v>1772938.98847019</v>
      </c>
      <c r="E104">
        <v>3542008.85215779</v>
      </c>
      <c r="F104">
        <v>413883.735292335</v>
      </c>
      <c r="G104">
        <v>1736055.43460241</v>
      </c>
    </row>
    <row r="105" spans="1:7">
      <c r="A105">
        <v>103</v>
      </c>
      <c r="B105">
        <v>8178224.12664732</v>
      </c>
      <c r="C105">
        <v>734183.811489526</v>
      </c>
      <c r="D105">
        <v>1761793.89557126</v>
      </c>
      <c r="E105">
        <v>3542008.85215779</v>
      </c>
      <c r="F105">
        <v>408273.950389891</v>
      </c>
      <c r="G105">
        <v>1731963.61703886</v>
      </c>
    </row>
    <row r="106" spans="1:7">
      <c r="A106">
        <v>104</v>
      </c>
      <c r="B106">
        <v>8165708.54180145</v>
      </c>
      <c r="C106">
        <v>740598.530099983</v>
      </c>
      <c r="D106">
        <v>1752256.28595382</v>
      </c>
      <c r="E106">
        <v>3542008.85215779</v>
      </c>
      <c r="F106">
        <v>402661.988316527</v>
      </c>
      <c r="G106">
        <v>1728182.88527333</v>
      </c>
    </row>
    <row r="107" spans="1:7">
      <c r="A107">
        <v>105</v>
      </c>
      <c r="B107">
        <v>8152414.5224573</v>
      </c>
      <c r="C107">
        <v>747220.473413163</v>
      </c>
      <c r="D107">
        <v>1741825.04279819</v>
      </c>
      <c r="E107">
        <v>3542008.85215779</v>
      </c>
      <c r="F107">
        <v>397123.460005818</v>
      </c>
      <c r="G107">
        <v>1724236.69408234</v>
      </c>
    </row>
    <row r="108" spans="1:7">
      <c r="A108">
        <v>106</v>
      </c>
      <c r="B108">
        <v>8142298.76307804</v>
      </c>
      <c r="C108">
        <v>753624.149419184</v>
      </c>
      <c r="D108">
        <v>1734439.7148314</v>
      </c>
      <c r="E108">
        <v>3542008.85215779</v>
      </c>
      <c r="F108">
        <v>391355.681580208</v>
      </c>
      <c r="G108">
        <v>1720870.36508946</v>
      </c>
    </row>
    <row r="109" spans="1:7">
      <c r="A109">
        <v>107</v>
      </c>
      <c r="B109">
        <v>8137281.7183226</v>
      </c>
      <c r="C109">
        <v>756528.334737072</v>
      </c>
      <c r="D109">
        <v>1730534.53026744</v>
      </c>
      <c r="E109">
        <v>3542008.85215779</v>
      </c>
      <c r="F109">
        <v>388942.114182882</v>
      </c>
      <c r="G109">
        <v>1719267.88697743</v>
      </c>
    </row>
    <row r="110" spans="1:7">
      <c r="A110">
        <v>108</v>
      </c>
      <c r="B110">
        <v>8125857.88111894</v>
      </c>
      <c r="C110">
        <v>762641.899192757</v>
      </c>
      <c r="D110">
        <v>1721261.9103905</v>
      </c>
      <c r="E110">
        <v>3542008.85215779</v>
      </c>
      <c r="F110">
        <v>384168.970969268</v>
      </c>
      <c r="G110">
        <v>1715776.24840863</v>
      </c>
    </row>
    <row r="111" spans="1:7">
      <c r="A111">
        <v>109</v>
      </c>
      <c r="B111">
        <v>8114503.14670206</v>
      </c>
      <c r="C111">
        <v>767800.409795016</v>
      </c>
      <c r="D111">
        <v>1711344.80139463</v>
      </c>
      <c r="E111">
        <v>3542008.85215779</v>
      </c>
      <c r="F111">
        <v>380783.071958531</v>
      </c>
      <c r="G111">
        <v>1712566.0113961</v>
      </c>
    </row>
    <row r="112" spans="1:7">
      <c r="A112">
        <v>110</v>
      </c>
      <c r="B112">
        <v>8104772.09834034</v>
      </c>
      <c r="C112">
        <v>774941.470866259</v>
      </c>
      <c r="D112">
        <v>1703740.86608713</v>
      </c>
      <c r="E112">
        <v>3542008.85215779</v>
      </c>
      <c r="F112">
        <v>374846.073738602</v>
      </c>
      <c r="G112">
        <v>1709234.83549056</v>
      </c>
    </row>
    <row r="113" spans="1:7">
      <c r="A113">
        <v>111</v>
      </c>
      <c r="B113">
        <v>8096802.28125287</v>
      </c>
      <c r="C113">
        <v>780009.706516913</v>
      </c>
      <c r="D113">
        <v>1697004.21686638</v>
      </c>
      <c r="E113">
        <v>3542008.85215779</v>
      </c>
      <c r="F113">
        <v>371124.770998495</v>
      </c>
      <c r="G113">
        <v>1706654.7347133</v>
      </c>
    </row>
    <row r="114" spans="1:7">
      <c r="A114">
        <v>112</v>
      </c>
      <c r="B114">
        <v>8086632.47484879</v>
      </c>
      <c r="C114">
        <v>786802.864731188</v>
      </c>
      <c r="D114">
        <v>1688319.12849693</v>
      </c>
      <c r="E114">
        <v>3542008.85215779</v>
      </c>
      <c r="F114">
        <v>366245.939687661</v>
      </c>
      <c r="G114">
        <v>1703255.68977522</v>
      </c>
    </row>
    <row r="115" spans="1:7">
      <c r="A115">
        <v>113</v>
      </c>
      <c r="B115">
        <v>8077935.7868272</v>
      </c>
      <c r="C115">
        <v>792146.963855309</v>
      </c>
      <c r="D115">
        <v>1680626.86945068</v>
      </c>
      <c r="E115">
        <v>3542008.85215779</v>
      </c>
      <c r="F115">
        <v>362653.934308125</v>
      </c>
      <c r="G115">
        <v>1700499.1670553</v>
      </c>
    </row>
    <row r="116" spans="1:7">
      <c r="A116">
        <v>114</v>
      </c>
      <c r="B116">
        <v>8068465.93876055</v>
      </c>
      <c r="C116">
        <v>798708.635031895</v>
      </c>
      <c r="D116">
        <v>1672216.98433677</v>
      </c>
      <c r="E116">
        <v>3542008.85215779</v>
      </c>
      <c r="F116">
        <v>358207.502631715</v>
      </c>
      <c r="G116">
        <v>1697323.96460238</v>
      </c>
    </row>
    <row r="117" spans="1:7">
      <c r="A117">
        <v>115</v>
      </c>
      <c r="B117">
        <v>8060962.1473229</v>
      </c>
      <c r="C117">
        <v>802833.062879838</v>
      </c>
      <c r="D117">
        <v>1665062.21161511</v>
      </c>
      <c r="E117">
        <v>3542008.85215779</v>
      </c>
      <c r="F117">
        <v>355956.172557049</v>
      </c>
      <c r="G117">
        <v>1695101.84811312</v>
      </c>
    </row>
    <row r="118" spans="1:7">
      <c r="A118">
        <v>116</v>
      </c>
      <c r="B118">
        <v>8057242.46488858</v>
      </c>
      <c r="C118">
        <v>805274.71635952</v>
      </c>
      <c r="D118">
        <v>1661593.52015769</v>
      </c>
      <c r="E118">
        <v>3542008.85215779</v>
      </c>
      <c r="F118">
        <v>354451.197612706</v>
      </c>
      <c r="G118">
        <v>1693914.17860087</v>
      </c>
    </row>
    <row r="119" spans="1:7">
      <c r="A119">
        <v>117</v>
      </c>
      <c r="B119">
        <v>8048959.20615605</v>
      </c>
      <c r="C119">
        <v>811603.096472918</v>
      </c>
      <c r="D119">
        <v>1653913.1461541</v>
      </c>
      <c r="E119">
        <v>3542008.85215779</v>
      </c>
      <c r="F119">
        <v>350388.599974254</v>
      </c>
      <c r="G119">
        <v>1691045.51139699</v>
      </c>
    </row>
    <row r="120" spans="1:7">
      <c r="A120">
        <v>118</v>
      </c>
      <c r="B120">
        <v>8040902.64536367</v>
      </c>
      <c r="C120">
        <v>819321.957014532</v>
      </c>
      <c r="D120">
        <v>1646596.46648945</v>
      </c>
      <c r="E120">
        <v>3542008.85215779</v>
      </c>
      <c r="F120">
        <v>345090.151845042</v>
      </c>
      <c r="G120">
        <v>1687885.21785685</v>
      </c>
    </row>
    <row r="121" spans="1:7">
      <c r="A121">
        <v>119</v>
      </c>
      <c r="B121">
        <v>8033835.22459955</v>
      </c>
      <c r="C121">
        <v>823626.638504003</v>
      </c>
      <c r="D121">
        <v>1639541.44864343</v>
      </c>
      <c r="E121">
        <v>3542008.85215779</v>
      </c>
      <c r="F121">
        <v>343019.303653162</v>
      </c>
      <c r="G121">
        <v>1685638.98164117</v>
      </c>
    </row>
    <row r="122" spans="1:7">
      <c r="A122">
        <v>120</v>
      </c>
      <c r="B122">
        <v>8028180.69208861</v>
      </c>
      <c r="C122">
        <v>828174.608690935</v>
      </c>
      <c r="D122">
        <v>1634009.90679435</v>
      </c>
      <c r="E122">
        <v>3542008.85215779</v>
      </c>
      <c r="F122">
        <v>340357.968015657</v>
      </c>
      <c r="G122">
        <v>1683629.35642988</v>
      </c>
    </row>
    <row r="123" spans="1:7">
      <c r="A123">
        <v>121</v>
      </c>
      <c r="B123">
        <v>8020967.94741811</v>
      </c>
      <c r="C123">
        <v>834100.866777867</v>
      </c>
      <c r="D123">
        <v>1626803.07645011</v>
      </c>
      <c r="E123">
        <v>3542008.85215779</v>
      </c>
      <c r="F123">
        <v>336973.254017971</v>
      </c>
      <c r="G123">
        <v>1681081.89801437</v>
      </c>
    </row>
    <row r="124" spans="1:7">
      <c r="A124">
        <v>122</v>
      </c>
      <c r="B124">
        <v>8014836.4017029</v>
      </c>
      <c r="C124">
        <v>840095.797435008</v>
      </c>
      <c r="D124">
        <v>1620601.97150079</v>
      </c>
      <c r="E124">
        <v>3542008.85215779</v>
      </c>
      <c r="F124">
        <v>333450.037958725</v>
      </c>
      <c r="G124">
        <v>1678679.74265059</v>
      </c>
    </row>
    <row r="125" spans="1:7">
      <c r="A125">
        <v>123</v>
      </c>
      <c r="B125">
        <v>8008070.60443179</v>
      </c>
      <c r="C125">
        <v>846477.897075559</v>
      </c>
      <c r="D125">
        <v>1613583.91312781</v>
      </c>
      <c r="E125">
        <v>3542008.85215779</v>
      </c>
      <c r="F125">
        <v>329898.889922153</v>
      </c>
      <c r="G125">
        <v>1676101.05214848</v>
      </c>
    </row>
    <row r="126" spans="1:7">
      <c r="A126">
        <v>124</v>
      </c>
      <c r="B126">
        <v>8002839.87465862</v>
      </c>
      <c r="C126">
        <v>853038.607476679</v>
      </c>
      <c r="D126">
        <v>1608182.74243614</v>
      </c>
      <c r="E126">
        <v>3542008.85215779</v>
      </c>
      <c r="F126">
        <v>325891.156248834</v>
      </c>
      <c r="G126">
        <v>1673718.51633918</v>
      </c>
    </row>
    <row r="127" spans="1:7">
      <c r="A127">
        <v>125</v>
      </c>
      <c r="B127">
        <v>8000330.07495158</v>
      </c>
      <c r="C127">
        <v>855928.098786051</v>
      </c>
      <c r="D127">
        <v>1605509.946116</v>
      </c>
      <c r="E127">
        <v>3542008.85215779</v>
      </c>
      <c r="F127">
        <v>324250.56478233</v>
      </c>
      <c r="G127">
        <v>1672632.61310941</v>
      </c>
    </row>
    <row r="128" spans="1:7">
      <c r="A128">
        <v>126</v>
      </c>
      <c r="B128">
        <v>7994593.60320191</v>
      </c>
      <c r="C128">
        <v>861950.831932494</v>
      </c>
      <c r="D128">
        <v>1599262.378785</v>
      </c>
      <c r="E128">
        <v>3542008.85215779</v>
      </c>
      <c r="F128">
        <v>321064.92344777</v>
      </c>
      <c r="G128">
        <v>1670306.61687885</v>
      </c>
    </row>
    <row r="129" spans="1:7">
      <c r="A129">
        <v>127</v>
      </c>
      <c r="B129">
        <v>7988797.18036271</v>
      </c>
      <c r="C129">
        <v>866740.863827687</v>
      </c>
      <c r="D129">
        <v>1592730.4520612</v>
      </c>
      <c r="E129">
        <v>3542008.85215779</v>
      </c>
      <c r="F129">
        <v>319044.803889595</v>
      </c>
      <c r="G129">
        <v>1668272.20842643</v>
      </c>
    </row>
    <row r="130" spans="1:7">
      <c r="A130">
        <v>128</v>
      </c>
      <c r="B130">
        <v>7983883.44342032</v>
      </c>
      <c r="C130">
        <v>873814.066580679</v>
      </c>
      <c r="D130">
        <v>1587128.17739108</v>
      </c>
      <c r="E130">
        <v>3542008.85215779</v>
      </c>
      <c r="F130">
        <v>315007.261845707</v>
      </c>
      <c r="G130">
        <v>1665925.08544507</v>
      </c>
    </row>
    <row r="131" spans="1:7">
      <c r="A131">
        <v>129</v>
      </c>
      <c r="B131">
        <v>7980015.0513608</v>
      </c>
      <c r="C131">
        <v>878563.650789436</v>
      </c>
      <c r="D131">
        <v>1582591.41103976</v>
      </c>
      <c r="E131">
        <v>3542008.85215779</v>
      </c>
      <c r="F131">
        <v>312614.756401444</v>
      </c>
      <c r="G131">
        <v>1664236.38097238</v>
      </c>
    </row>
    <row r="132" spans="1:7">
      <c r="A132">
        <v>130</v>
      </c>
      <c r="B132">
        <v>7975072.29172497</v>
      </c>
      <c r="C132">
        <v>885032.102327763</v>
      </c>
      <c r="D132">
        <v>1576675.97297183</v>
      </c>
      <c r="E132">
        <v>3542008.85215779</v>
      </c>
      <c r="F132">
        <v>309391.662745987</v>
      </c>
      <c r="G132">
        <v>1661963.7015216</v>
      </c>
    </row>
    <row r="133" spans="1:7">
      <c r="A133">
        <v>131</v>
      </c>
      <c r="B133">
        <v>7970903.14381106</v>
      </c>
      <c r="C133">
        <v>889923.610653547</v>
      </c>
      <c r="D133">
        <v>1571598.84516895</v>
      </c>
      <c r="E133">
        <v>3542008.85215779</v>
      </c>
      <c r="F133">
        <v>307169.553060187</v>
      </c>
      <c r="G133">
        <v>1660202.28277058</v>
      </c>
    </row>
    <row r="134" spans="1:7">
      <c r="A134">
        <v>132</v>
      </c>
      <c r="B134">
        <v>7966254.92912272</v>
      </c>
      <c r="C134">
        <v>896201.972230782</v>
      </c>
      <c r="D134">
        <v>1565768.39270938</v>
      </c>
      <c r="E134">
        <v>3542008.85215779</v>
      </c>
      <c r="F134">
        <v>304222.111299796</v>
      </c>
      <c r="G134">
        <v>1658053.60072497</v>
      </c>
    </row>
    <row r="135" spans="1:7">
      <c r="A135">
        <v>133</v>
      </c>
      <c r="B135">
        <v>7962527.65474133</v>
      </c>
      <c r="C135">
        <v>899806.017047481</v>
      </c>
      <c r="D135">
        <v>1561056.83754485</v>
      </c>
      <c r="E135">
        <v>3542008.85215779</v>
      </c>
      <c r="F135">
        <v>302979.702919315</v>
      </c>
      <c r="G135">
        <v>1656676.2450719</v>
      </c>
    </row>
    <row r="136" spans="1:7">
      <c r="A136">
        <v>134</v>
      </c>
      <c r="B136">
        <v>7960771.84435332</v>
      </c>
      <c r="C136">
        <v>901888.993281015</v>
      </c>
      <c r="D136">
        <v>1558795.3633698</v>
      </c>
      <c r="E136">
        <v>3542008.85215779</v>
      </c>
      <c r="F136">
        <v>302129.772422615</v>
      </c>
      <c r="G136">
        <v>1655948.8631221</v>
      </c>
    </row>
    <row r="137" spans="1:7">
      <c r="A137">
        <v>135</v>
      </c>
      <c r="B137">
        <v>7956797.14016942</v>
      </c>
      <c r="C137">
        <v>907625.530576735</v>
      </c>
      <c r="D137">
        <v>1553505.09950035</v>
      </c>
      <c r="E137">
        <v>3542008.85215779</v>
      </c>
      <c r="F137">
        <v>299591.194262559</v>
      </c>
      <c r="G137">
        <v>1654066.46367198</v>
      </c>
    </row>
    <row r="138" spans="1:7">
      <c r="A138">
        <v>136</v>
      </c>
      <c r="B138">
        <v>7952935.46636613</v>
      </c>
      <c r="C138">
        <v>915315.056792678</v>
      </c>
      <c r="D138">
        <v>1548044.99878246</v>
      </c>
      <c r="E138">
        <v>3542008.85215779</v>
      </c>
      <c r="F138">
        <v>295796.120465543</v>
      </c>
      <c r="G138">
        <v>1651770.43816765</v>
      </c>
    </row>
    <row r="139" spans="1:7">
      <c r="A139">
        <v>137</v>
      </c>
      <c r="B139">
        <v>7949512.23240021</v>
      </c>
      <c r="C139">
        <v>919043.422940671</v>
      </c>
      <c r="D139">
        <v>1543423.79756946</v>
      </c>
      <c r="E139">
        <v>3542008.85215779</v>
      </c>
      <c r="F139">
        <v>294663.549452704</v>
      </c>
      <c r="G139">
        <v>1650372.61027959</v>
      </c>
    </row>
    <row r="140" spans="1:7">
      <c r="A140">
        <v>138</v>
      </c>
      <c r="B140">
        <v>7946894.19865301</v>
      </c>
      <c r="C140">
        <v>923063.338427067</v>
      </c>
      <c r="D140">
        <v>1539701.62894274</v>
      </c>
      <c r="E140">
        <v>3542008.85215779</v>
      </c>
      <c r="F140">
        <v>293043.961050902</v>
      </c>
      <c r="G140">
        <v>1649076.41807451</v>
      </c>
    </row>
    <row r="141" spans="1:7">
      <c r="A141">
        <v>139</v>
      </c>
      <c r="B141">
        <v>7943511.3193218</v>
      </c>
      <c r="C141">
        <v>928282.648336963</v>
      </c>
      <c r="D141">
        <v>1534777.04518517</v>
      </c>
      <c r="E141">
        <v>3542008.85215779</v>
      </c>
      <c r="F141">
        <v>291009.610054283</v>
      </c>
      <c r="G141">
        <v>1647433.16358759</v>
      </c>
    </row>
    <row r="142" spans="1:7">
      <c r="A142">
        <v>140</v>
      </c>
      <c r="B142">
        <v>7940713.92801392</v>
      </c>
      <c r="C142">
        <v>933691.890824207</v>
      </c>
      <c r="D142">
        <v>1530448.3916901</v>
      </c>
      <c r="E142">
        <v>3542008.85215779</v>
      </c>
      <c r="F142">
        <v>288741.714620567</v>
      </c>
      <c r="G142">
        <v>1645823.07872125</v>
      </c>
    </row>
    <row r="143" spans="1:7">
      <c r="A143">
        <v>141</v>
      </c>
      <c r="B143">
        <v>7937550.66624157</v>
      </c>
      <c r="C143">
        <v>939463.480261266</v>
      </c>
      <c r="D143">
        <v>1525497.58804463</v>
      </c>
      <c r="E143">
        <v>3542008.85215779</v>
      </c>
      <c r="F143">
        <v>286487.701541943</v>
      </c>
      <c r="G143">
        <v>1644093.04423594</v>
      </c>
    </row>
    <row r="144" spans="1:7">
      <c r="A144">
        <v>142</v>
      </c>
      <c r="B144">
        <v>7935178.93561481</v>
      </c>
      <c r="C144">
        <v>945918.106873829</v>
      </c>
      <c r="D144">
        <v>1521343.06495756</v>
      </c>
      <c r="E144">
        <v>3542008.85215779</v>
      </c>
      <c r="F144">
        <v>283586.206555133</v>
      </c>
      <c r="G144">
        <v>1642322.7050705</v>
      </c>
    </row>
    <row r="145" spans="1:7">
      <c r="A145">
        <v>143</v>
      </c>
      <c r="B145">
        <v>7934131.4350054</v>
      </c>
      <c r="C145">
        <v>948515.052399225</v>
      </c>
      <c r="D145">
        <v>1519516.31642242</v>
      </c>
      <c r="E145">
        <v>3542008.85215779</v>
      </c>
      <c r="F145">
        <v>282498.206669251</v>
      </c>
      <c r="G145">
        <v>1641593.00735672</v>
      </c>
    </row>
    <row r="146" spans="1:7">
      <c r="A146">
        <v>144</v>
      </c>
      <c r="B146">
        <v>7934112.90240891</v>
      </c>
      <c r="C146">
        <v>949847.235980344</v>
      </c>
      <c r="D146">
        <v>1519254.24613424</v>
      </c>
      <c r="E146">
        <v>3542008.85215779</v>
      </c>
      <c r="F146">
        <v>281704.811360685</v>
      </c>
      <c r="G146">
        <v>1641297.75677585</v>
      </c>
    </row>
    <row r="147" spans="1:7">
      <c r="A147">
        <v>145</v>
      </c>
      <c r="B147">
        <v>7931166.26222942</v>
      </c>
      <c r="C147">
        <v>954626.591146031</v>
      </c>
      <c r="D147">
        <v>1514480.14848195</v>
      </c>
      <c r="E147">
        <v>3542008.85215779</v>
      </c>
      <c r="F147">
        <v>280233.830356026</v>
      </c>
      <c r="G147">
        <v>1639816.84008763</v>
      </c>
    </row>
    <row r="148" spans="1:7">
      <c r="A148">
        <v>146</v>
      </c>
      <c r="B148">
        <v>7928810.19882877</v>
      </c>
      <c r="C148">
        <v>961198.203013157</v>
      </c>
      <c r="D148">
        <v>1509991.62423974</v>
      </c>
      <c r="E148">
        <v>3542008.85215779</v>
      </c>
      <c r="F148">
        <v>277518.670315298</v>
      </c>
      <c r="G148">
        <v>1638092.84910278</v>
      </c>
    </row>
    <row r="149" spans="1:7">
      <c r="A149">
        <v>147</v>
      </c>
      <c r="B149">
        <v>7926988.78431814</v>
      </c>
      <c r="C149">
        <v>965405.735199154</v>
      </c>
      <c r="D149">
        <v>1506624.69143977</v>
      </c>
      <c r="E149">
        <v>3542008.85215779</v>
      </c>
      <c r="F149">
        <v>276018.372133484</v>
      </c>
      <c r="G149">
        <v>1636931.13338794</v>
      </c>
    </row>
    <row r="150" spans="1:7">
      <c r="A150">
        <v>148</v>
      </c>
      <c r="B150">
        <v>7924710.76470647</v>
      </c>
      <c r="C150">
        <v>971187.767843393</v>
      </c>
      <c r="D150">
        <v>1502229.76153664</v>
      </c>
      <c r="E150">
        <v>3542008.85215779</v>
      </c>
      <c r="F150">
        <v>273939.508302311</v>
      </c>
      <c r="G150">
        <v>1635344.87486634</v>
      </c>
    </row>
    <row r="151" spans="1:7">
      <c r="A151">
        <v>149</v>
      </c>
      <c r="B151">
        <v>7922826.28244768</v>
      </c>
      <c r="C151">
        <v>975247.284845323</v>
      </c>
      <c r="D151">
        <v>1498678.13415487</v>
      </c>
      <c r="E151">
        <v>3542008.85215779</v>
      </c>
      <c r="F151">
        <v>272682.668909074</v>
      </c>
      <c r="G151">
        <v>1634209.34238063</v>
      </c>
    </row>
    <row r="152" spans="1:7">
      <c r="A152">
        <v>150</v>
      </c>
      <c r="B152">
        <v>7920745.7848879</v>
      </c>
      <c r="C152">
        <v>980690.419387692</v>
      </c>
      <c r="D152">
        <v>1494442.28508742</v>
      </c>
      <c r="E152">
        <v>3542008.85215779</v>
      </c>
      <c r="F152">
        <v>270855.843685511</v>
      </c>
      <c r="G152">
        <v>1632748.38456949</v>
      </c>
    </row>
    <row r="153" spans="1:7">
      <c r="A153">
        <v>151</v>
      </c>
      <c r="B153">
        <v>7919126.70724858</v>
      </c>
      <c r="C153">
        <v>982845.657749522</v>
      </c>
      <c r="D153">
        <v>1491582.2983774</v>
      </c>
      <c r="E153">
        <v>3542008.85215779</v>
      </c>
      <c r="F153">
        <v>270614.043674442</v>
      </c>
      <c r="G153">
        <v>1632075.85528942</v>
      </c>
    </row>
    <row r="154" spans="1:7">
      <c r="A154">
        <v>152</v>
      </c>
      <c r="B154">
        <v>7918444.95958904</v>
      </c>
      <c r="C154">
        <v>984096.290563774</v>
      </c>
      <c r="D154">
        <v>1490280.76086094</v>
      </c>
      <c r="E154">
        <v>3542008.85215779</v>
      </c>
      <c r="F154">
        <v>270332.837490487</v>
      </c>
      <c r="G154">
        <v>1631726.21851605</v>
      </c>
    </row>
    <row r="155" spans="1:7">
      <c r="A155">
        <v>153</v>
      </c>
      <c r="B155">
        <v>7918566.77989351</v>
      </c>
      <c r="C155">
        <v>985397.296004111</v>
      </c>
      <c r="D155">
        <v>1490057.82257119</v>
      </c>
      <c r="E155">
        <v>3542008.85215779</v>
      </c>
      <c r="F155">
        <v>269634.809748023</v>
      </c>
      <c r="G155">
        <v>1631467.9994124</v>
      </c>
    </row>
    <row r="156" spans="1:7">
      <c r="A156">
        <v>154</v>
      </c>
      <c r="B156">
        <v>7916583.55315692</v>
      </c>
      <c r="C156">
        <v>990800.542803663</v>
      </c>
      <c r="D156">
        <v>1485794.3909081</v>
      </c>
      <c r="E156">
        <v>3542008.85215779</v>
      </c>
      <c r="F156">
        <v>267916.54693226</v>
      </c>
      <c r="G156">
        <v>1630063.22035511</v>
      </c>
    </row>
    <row r="157" spans="1:7">
      <c r="A157">
        <v>155</v>
      </c>
      <c r="B157">
        <v>7915000.8057522</v>
      </c>
      <c r="C157">
        <v>993580.95962024</v>
      </c>
      <c r="D157">
        <v>1482703.35551542</v>
      </c>
      <c r="E157">
        <v>3542008.85215779</v>
      </c>
      <c r="F157">
        <v>267483.382047919</v>
      </c>
      <c r="G157">
        <v>1629224.25641084</v>
      </c>
    </row>
    <row r="158" spans="1:7">
      <c r="A158">
        <v>156</v>
      </c>
      <c r="B158">
        <v>7913808.38100178</v>
      </c>
      <c r="C158">
        <v>996905.567092091</v>
      </c>
      <c r="D158">
        <v>1479987.2807799</v>
      </c>
      <c r="E158">
        <v>3542008.85215779</v>
      </c>
      <c r="F158">
        <v>266553.837243555</v>
      </c>
      <c r="G158">
        <v>1628352.84372844</v>
      </c>
    </row>
    <row r="159" spans="1:7">
      <c r="A159">
        <v>157</v>
      </c>
      <c r="B159">
        <v>7912293.57507316</v>
      </c>
      <c r="C159">
        <v>1001029.27347959</v>
      </c>
      <c r="D159">
        <v>1476468.88934248</v>
      </c>
      <c r="E159">
        <v>3542008.85215779</v>
      </c>
      <c r="F159">
        <v>265486.91279514</v>
      </c>
      <c r="G159">
        <v>1627299.64729816</v>
      </c>
    </row>
    <row r="160" spans="1:7">
      <c r="A160">
        <v>158</v>
      </c>
      <c r="B160">
        <v>7911078.59931632</v>
      </c>
      <c r="C160">
        <v>1005603.78445579</v>
      </c>
      <c r="D160">
        <v>1473204.14062908</v>
      </c>
      <c r="E160">
        <v>3542008.85215779</v>
      </c>
      <c r="F160">
        <v>264082.237064878</v>
      </c>
      <c r="G160">
        <v>1626179.58500879</v>
      </c>
    </row>
    <row r="161" spans="1:7">
      <c r="A161">
        <v>159</v>
      </c>
      <c r="B161">
        <v>7909745.62932918</v>
      </c>
      <c r="C161">
        <v>1010159.10531808</v>
      </c>
      <c r="D161">
        <v>1469668.49624426</v>
      </c>
      <c r="E161">
        <v>3542008.85215779</v>
      </c>
      <c r="F161">
        <v>262846.828795718</v>
      </c>
      <c r="G161">
        <v>1625062.34681333</v>
      </c>
    </row>
    <row r="162" spans="1:7">
      <c r="A162">
        <v>160</v>
      </c>
      <c r="B162">
        <v>7908867.77416926</v>
      </c>
      <c r="C162">
        <v>1016055.64373051</v>
      </c>
      <c r="D162">
        <v>1466379.23181415</v>
      </c>
      <c r="E162">
        <v>3542008.85215779</v>
      </c>
      <c r="F162">
        <v>260714.031349795</v>
      </c>
      <c r="G162">
        <v>1623710.01511702</v>
      </c>
    </row>
    <row r="163" spans="1:7">
      <c r="A163">
        <v>161</v>
      </c>
      <c r="B163">
        <v>7908543.17070433</v>
      </c>
      <c r="C163">
        <v>1018020.97622227</v>
      </c>
      <c r="D163">
        <v>1465209.19596725</v>
      </c>
      <c r="E163">
        <v>3542008.85215779</v>
      </c>
      <c r="F163">
        <v>260053.044340964</v>
      </c>
      <c r="G163">
        <v>1623251.10201606</v>
      </c>
    </row>
    <row r="164" spans="1:7">
      <c r="A164">
        <v>162</v>
      </c>
      <c r="B164">
        <v>7908578.5606837</v>
      </c>
      <c r="C164">
        <v>1019765.63319407</v>
      </c>
      <c r="D164">
        <v>1464690.91463116</v>
      </c>
      <c r="E164">
        <v>3542008.85215779</v>
      </c>
      <c r="F164">
        <v>259222.809080723</v>
      </c>
      <c r="G164">
        <v>1622890.35161996</v>
      </c>
    </row>
    <row r="165" spans="1:7">
      <c r="A165">
        <v>163</v>
      </c>
      <c r="B165">
        <v>7907374.25032305</v>
      </c>
      <c r="C165">
        <v>1020287.24458082</v>
      </c>
      <c r="D165">
        <v>1462464.79090115</v>
      </c>
      <c r="E165">
        <v>3542008.85215779</v>
      </c>
      <c r="F165">
        <v>259987.116469538</v>
      </c>
      <c r="G165">
        <v>1622626.24621375</v>
      </c>
    </row>
    <row r="166" spans="1:7">
      <c r="A166">
        <v>164</v>
      </c>
      <c r="B166">
        <v>7906461.50725536</v>
      </c>
      <c r="C166">
        <v>1025493.89076668</v>
      </c>
      <c r="D166">
        <v>1459106.11582146</v>
      </c>
      <c r="E166">
        <v>3542008.85215779</v>
      </c>
      <c r="F166">
        <v>258379.508337602</v>
      </c>
      <c r="G166">
        <v>1621473.14017183</v>
      </c>
    </row>
    <row r="167" spans="1:7">
      <c r="A167">
        <v>165</v>
      </c>
      <c r="B167">
        <v>7905797.06147006</v>
      </c>
      <c r="C167">
        <v>1028278.92784909</v>
      </c>
      <c r="D167">
        <v>1456935.62803761</v>
      </c>
      <c r="E167">
        <v>3542008.85215779</v>
      </c>
      <c r="F167">
        <v>257741.634892261</v>
      </c>
      <c r="G167">
        <v>1620832.01853331</v>
      </c>
    </row>
    <row r="168" spans="1:7">
      <c r="A168">
        <v>166</v>
      </c>
      <c r="B168">
        <v>7904951.12493179</v>
      </c>
      <c r="C168">
        <v>1032550.83736879</v>
      </c>
      <c r="D168">
        <v>1453869.99144953</v>
      </c>
      <c r="E168">
        <v>3542008.85215779</v>
      </c>
      <c r="F168">
        <v>256679.741793172</v>
      </c>
      <c r="G168">
        <v>1619841.70216252</v>
      </c>
    </row>
    <row r="169" spans="1:7">
      <c r="A169">
        <v>167</v>
      </c>
      <c r="B169">
        <v>7904277.61059515</v>
      </c>
      <c r="C169">
        <v>1034930.2155777</v>
      </c>
      <c r="D169">
        <v>1451701.67661652</v>
      </c>
      <c r="E169">
        <v>3542008.85215779</v>
      </c>
      <c r="F169">
        <v>256352.37024843</v>
      </c>
      <c r="G169">
        <v>1619284.49599471</v>
      </c>
    </row>
    <row r="170" spans="1:7">
      <c r="A170">
        <v>168</v>
      </c>
      <c r="B170">
        <v>7903539.88739861</v>
      </c>
      <c r="C170">
        <v>1038658.73283451</v>
      </c>
      <c r="D170">
        <v>1448854.5354756</v>
      </c>
      <c r="E170">
        <v>3542008.85215779</v>
      </c>
      <c r="F170">
        <v>255578.96884943</v>
      </c>
      <c r="G170">
        <v>1618438.79808128</v>
      </c>
    </row>
    <row r="171" spans="1:7">
      <c r="A171">
        <v>169</v>
      </c>
      <c r="B171">
        <v>7903004.86326949</v>
      </c>
      <c r="C171">
        <v>1038266.62704112</v>
      </c>
      <c r="D171">
        <v>1447812.26376972</v>
      </c>
      <c r="E171">
        <v>3542008.85215779</v>
      </c>
      <c r="F171">
        <v>256430.956311393</v>
      </c>
      <c r="G171">
        <v>1618486.16398946</v>
      </c>
    </row>
    <row r="172" spans="1:7">
      <c r="A172">
        <v>170</v>
      </c>
      <c r="B172">
        <v>7902816.52672848</v>
      </c>
      <c r="C172">
        <v>1038328.54159891</v>
      </c>
      <c r="D172">
        <v>1447364.4729575</v>
      </c>
      <c r="E172">
        <v>3542008.85215779</v>
      </c>
      <c r="F172">
        <v>256646.604156571</v>
      </c>
      <c r="G172">
        <v>1618468.05585771</v>
      </c>
    </row>
    <row r="173" spans="1:7">
      <c r="A173">
        <v>171</v>
      </c>
      <c r="B173">
        <v>7902846.53801917</v>
      </c>
      <c r="C173">
        <v>1036515.02324509</v>
      </c>
      <c r="D173">
        <v>1447980.60737469</v>
      </c>
      <c r="E173">
        <v>3542008.85215779</v>
      </c>
      <c r="F173">
        <v>257487.639885483</v>
      </c>
      <c r="G173">
        <v>1618854.41535613</v>
      </c>
    </row>
    <row r="174" spans="1:7">
      <c r="A174">
        <v>172</v>
      </c>
      <c r="B174">
        <v>7902231.76061663</v>
      </c>
      <c r="C174">
        <v>1044270.60031643</v>
      </c>
      <c r="D174">
        <v>1443831.9428202</v>
      </c>
      <c r="E174">
        <v>3542008.85215779</v>
      </c>
      <c r="F174">
        <v>254901.974130552</v>
      </c>
      <c r="G174">
        <v>1617218.39119166</v>
      </c>
    </row>
    <row r="175" spans="1:7">
      <c r="A175">
        <v>173</v>
      </c>
      <c r="B175">
        <v>7901751.0470538</v>
      </c>
      <c r="C175">
        <v>1045333.91068725</v>
      </c>
      <c r="D175">
        <v>1442235.4616265</v>
      </c>
      <c r="E175">
        <v>3542008.85215779</v>
      </c>
      <c r="F175">
        <v>255238.079410245</v>
      </c>
      <c r="G175">
        <v>1616934.74317201</v>
      </c>
    </row>
    <row r="176" spans="1:7">
      <c r="A176">
        <v>174</v>
      </c>
      <c r="B176">
        <v>7901438.0534186</v>
      </c>
      <c r="C176">
        <v>1047286.32703582</v>
      </c>
      <c r="D176">
        <v>1440681.1236879</v>
      </c>
      <c r="E176">
        <v>3542008.85215779</v>
      </c>
      <c r="F176">
        <v>254957.234063501</v>
      </c>
      <c r="G176">
        <v>1616504.51647359</v>
      </c>
    </row>
    <row r="177" spans="1:7">
      <c r="A177">
        <v>175</v>
      </c>
      <c r="B177">
        <v>7901036.29017087</v>
      </c>
      <c r="C177">
        <v>1049433.87447727</v>
      </c>
      <c r="D177">
        <v>1438690.80106465</v>
      </c>
      <c r="E177">
        <v>3542008.85215779</v>
      </c>
      <c r="F177">
        <v>254838.13042702</v>
      </c>
      <c r="G177">
        <v>1616064.63204413</v>
      </c>
    </row>
    <row r="178" spans="1:7">
      <c r="A178">
        <v>176</v>
      </c>
      <c r="B178">
        <v>7900756.02196073</v>
      </c>
      <c r="C178">
        <v>1052552.95224688</v>
      </c>
      <c r="D178">
        <v>1436618.44696369</v>
      </c>
      <c r="E178">
        <v>3542008.85215779</v>
      </c>
      <c r="F178">
        <v>254158.054564569</v>
      </c>
      <c r="G178">
        <v>1615417.71602781</v>
      </c>
    </row>
    <row r="179" spans="1:7">
      <c r="A179">
        <v>177</v>
      </c>
      <c r="B179">
        <v>7900451.30324462</v>
      </c>
      <c r="C179">
        <v>1055402.3840648</v>
      </c>
      <c r="D179">
        <v>1434427.43365656</v>
      </c>
      <c r="E179">
        <v>3542008.85215779</v>
      </c>
      <c r="F179">
        <v>253766.368631045</v>
      </c>
      <c r="G179">
        <v>1614846.26473443</v>
      </c>
    </row>
    <row r="180" spans="1:7">
      <c r="A180">
        <v>178</v>
      </c>
      <c r="B180">
        <v>7900276.47735375</v>
      </c>
      <c r="C180">
        <v>1061061.86490939</v>
      </c>
      <c r="D180">
        <v>1431618.64945885</v>
      </c>
      <c r="E180">
        <v>3542008.85215779</v>
      </c>
      <c r="F180">
        <v>251908.449168386</v>
      </c>
      <c r="G180">
        <v>1613678.66165933</v>
      </c>
    </row>
    <row r="181" spans="1:7">
      <c r="A181">
        <v>179</v>
      </c>
      <c r="B181">
        <v>7900224.51222964</v>
      </c>
      <c r="C181">
        <v>1062755.61275254</v>
      </c>
      <c r="D181">
        <v>1430766.09105577</v>
      </c>
      <c r="E181">
        <v>3542008.85215779</v>
      </c>
      <c r="F181">
        <v>251369.964262003</v>
      </c>
      <c r="G181">
        <v>1613323.99200154</v>
      </c>
    </row>
    <row r="182" spans="1:7">
      <c r="A182">
        <v>180</v>
      </c>
      <c r="B182">
        <v>7900173.28172348</v>
      </c>
      <c r="C182">
        <v>1061246.58815809</v>
      </c>
      <c r="D182">
        <v>1431193.16603269</v>
      </c>
      <c r="E182">
        <v>3542008.85215779</v>
      </c>
      <c r="F182">
        <v>252089.24945944</v>
      </c>
      <c r="G182">
        <v>1613635.42591547</v>
      </c>
    </row>
    <row r="183" spans="1:7">
      <c r="A183">
        <v>181</v>
      </c>
      <c r="B183">
        <v>7899970.5077328</v>
      </c>
      <c r="C183">
        <v>1059955.17686806</v>
      </c>
      <c r="D183">
        <v>1430624.41359289</v>
      </c>
      <c r="E183">
        <v>3542008.85215779</v>
      </c>
      <c r="F183">
        <v>253480.37669623</v>
      </c>
      <c r="G183">
        <v>1613901.68841783</v>
      </c>
    </row>
    <row r="184" spans="1:7">
      <c r="A184">
        <v>182</v>
      </c>
      <c r="B184">
        <v>7899828.67575565</v>
      </c>
      <c r="C184">
        <v>1063544.61639097</v>
      </c>
      <c r="D184">
        <v>1428396.54814537</v>
      </c>
      <c r="E184">
        <v>3542008.85215779</v>
      </c>
      <c r="F184">
        <v>252650.361907346</v>
      </c>
      <c r="G184">
        <v>1613228.29715418</v>
      </c>
    </row>
    <row r="185" spans="1:7">
      <c r="A185">
        <v>183</v>
      </c>
      <c r="B185">
        <v>7899755.38087276</v>
      </c>
      <c r="C185">
        <v>1064733.96645195</v>
      </c>
      <c r="D185">
        <v>1427375.81246211</v>
      </c>
      <c r="E185">
        <v>3542008.85215779</v>
      </c>
      <c r="F185">
        <v>252614.645629787</v>
      </c>
      <c r="G185">
        <v>1613022.10417112</v>
      </c>
    </row>
    <row r="186" spans="1:7">
      <c r="A186">
        <v>184</v>
      </c>
      <c r="B186">
        <v>7899769.98782022</v>
      </c>
      <c r="C186">
        <v>1065576.90972116</v>
      </c>
      <c r="D186">
        <v>1427024.24132364</v>
      </c>
      <c r="E186">
        <v>3542008.85215779</v>
      </c>
      <c r="F186">
        <v>252311.602112621</v>
      </c>
      <c r="G186">
        <v>1612848.38250501</v>
      </c>
    </row>
    <row r="187" spans="1:7">
      <c r="A187">
        <v>185</v>
      </c>
      <c r="B187">
        <v>7899656.30888292</v>
      </c>
      <c r="C187">
        <v>1066610.16891589</v>
      </c>
      <c r="D187">
        <v>1425753.6662155</v>
      </c>
      <c r="E187">
        <v>3542008.85215779</v>
      </c>
      <c r="F187">
        <v>252613.851567854</v>
      </c>
      <c r="G187">
        <v>1612669.77002588</v>
      </c>
    </row>
    <row r="188" spans="1:7">
      <c r="A188">
        <v>186</v>
      </c>
      <c r="B188">
        <v>7899675.37937737</v>
      </c>
      <c r="C188">
        <v>1067654.03471279</v>
      </c>
      <c r="D188">
        <v>1424602.90226311</v>
      </c>
      <c r="E188">
        <v>3542008.85215779</v>
      </c>
      <c r="F188">
        <v>252905.592285579</v>
      </c>
      <c r="G188">
        <v>1612503.99795809</v>
      </c>
    </row>
    <row r="189" spans="1:7">
      <c r="A189">
        <v>187</v>
      </c>
      <c r="B189">
        <v>7899718.5838765</v>
      </c>
      <c r="C189">
        <v>1066616.19153528</v>
      </c>
      <c r="D189">
        <v>1425764.23439034</v>
      </c>
      <c r="E189">
        <v>3542008.85215779</v>
      </c>
      <c r="F189">
        <v>252649.509250843</v>
      </c>
      <c r="G189">
        <v>1612679.79654226</v>
      </c>
    </row>
    <row r="190" spans="1:7">
      <c r="A190">
        <v>188</v>
      </c>
      <c r="B190">
        <v>7899678.29260361</v>
      </c>
      <c r="C190">
        <v>1062298.03610355</v>
      </c>
      <c r="D190">
        <v>1426975.34509675</v>
      </c>
      <c r="E190">
        <v>3542008.85215779</v>
      </c>
      <c r="F190">
        <v>254789.721271815</v>
      </c>
      <c r="G190">
        <v>1613606.33797371</v>
      </c>
    </row>
    <row r="191" spans="1:7">
      <c r="A191">
        <v>189</v>
      </c>
      <c r="B191">
        <v>7899630.09372455</v>
      </c>
      <c r="C191">
        <v>1067749.65186053</v>
      </c>
      <c r="D191">
        <v>1425202.1011418</v>
      </c>
      <c r="E191">
        <v>3542008.85215779</v>
      </c>
      <c r="F191">
        <v>252240.977748569</v>
      </c>
      <c r="G191">
        <v>1612428.51081586</v>
      </c>
    </row>
    <row r="192" spans="1:7">
      <c r="A192">
        <v>190</v>
      </c>
      <c r="B192">
        <v>7899704.41964129</v>
      </c>
      <c r="C192">
        <v>1073970.4860751</v>
      </c>
      <c r="D192">
        <v>1422578.46013716</v>
      </c>
      <c r="E192">
        <v>3542008.85215779</v>
      </c>
      <c r="F192">
        <v>249925.974577739</v>
      </c>
      <c r="G192">
        <v>1611220.6466935</v>
      </c>
    </row>
    <row r="193" spans="1:7">
      <c r="A193">
        <v>191</v>
      </c>
      <c r="B193">
        <v>7899666.96519675</v>
      </c>
      <c r="C193">
        <v>1067031.57895982</v>
      </c>
      <c r="D193">
        <v>1425635.36272778</v>
      </c>
      <c r="E193">
        <v>3542008.85215779</v>
      </c>
      <c r="F193">
        <v>252429.556088628</v>
      </c>
      <c r="G193">
        <v>1612561.61526273</v>
      </c>
    </row>
    <row r="194" spans="1:7">
      <c r="A194">
        <v>192</v>
      </c>
      <c r="B194">
        <v>7899726.28852873</v>
      </c>
      <c r="C194">
        <v>1066134.22521081</v>
      </c>
      <c r="D194">
        <v>1425478.16792389</v>
      </c>
      <c r="E194">
        <v>3542008.85215779</v>
      </c>
      <c r="F194">
        <v>253331.208853053</v>
      </c>
      <c r="G194">
        <v>1612773.83438319</v>
      </c>
    </row>
    <row r="195" spans="1:7">
      <c r="A195">
        <v>193</v>
      </c>
      <c r="B195">
        <v>7899634.41672706</v>
      </c>
      <c r="C195">
        <v>1067576.61276496</v>
      </c>
      <c r="D195">
        <v>1425323.92637682</v>
      </c>
      <c r="E195">
        <v>3542008.85215779</v>
      </c>
      <c r="F195">
        <v>252271.706759682</v>
      </c>
      <c r="G195">
        <v>1612453.31866781</v>
      </c>
    </row>
    <row r="196" spans="1:7">
      <c r="A196">
        <v>194</v>
      </c>
      <c r="B196">
        <v>7899619.99463186</v>
      </c>
      <c r="C196">
        <v>1068319.6244229</v>
      </c>
      <c r="D196">
        <v>1424877.34999238</v>
      </c>
      <c r="E196">
        <v>3542008.85215779</v>
      </c>
      <c r="F196">
        <v>252101.558454157</v>
      </c>
      <c r="G196">
        <v>1612312.60960464</v>
      </c>
    </row>
    <row r="197" spans="1:7">
      <c r="A197">
        <v>195</v>
      </c>
      <c r="B197">
        <v>7899636.67770853</v>
      </c>
      <c r="C197">
        <v>1068128.66855144</v>
      </c>
      <c r="D197">
        <v>1425225.95276347</v>
      </c>
      <c r="E197">
        <v>3542008.85215779</v>
      </c>
      <c r="F197">
        <v>251933.190945309</v>
      </c>
      <c r="G197">
        <v>1612340.01329051</v>
      </c>
    </row>
    <row r="198" spans="1:7">
      <c r="A198">
        <v>196</v>
      </c>
      <c r="B198">
        <v>7899644.68069387</v>
      </c>
      <c r="C198">
        <v>1068161.93575954</v>
      </c>
      <c r="D198">
        <v>1425109.11214189</v>
      </c>
      <c r="E198">
        <v>3542008.85215779</v>
      </c>
      <c r="F198">
        <v>252024.954660174</v>
      </c>
      <c r="G198">
        <v>1612339.82597448</v>
      </c>
    </row>
    <row r="199" spans="1:7">
      <c r="A199">
        <v>197</v>
      </c>
      <c r="B199">
        <v>7899601.65843829</v>
      </c>
      <c r="C199">
        <v>1066115.63879402</v>
      </c>
      <c r="D199">
        <v>1425550.53154085</v>
      </c>
      <c r="E199">
        <v>3542008.85215779</v>
      </c>
      <c r="F199">
        <v>253143.055881775</v>
      </c>
      <c r="G199">
        <v>1612783.58006386</v>
      </c>
    </row>
    <row r="200" spans="1:7">
      <c r="A200">
        <v>198</v>
      </c>
      <c r="B200">
        <v>7899612.62619123</v>
      </c>
      <c r="C200">
        <v>1064742.99339664</v>
      </c>
      <c r="D200">
        <v>1426086.76694342</v>
      </c>
      <c r="E200">
        <v>3542008.85215779</v>
      </c>
      <c r="F200">
        <v>253718.566265086</v>
      </c>
      <c r="G200">
        <v>1613055.44742829</v>
      </c>
    </row>
    <row r="201" spans="1:7">
      <c r="A201">
        <v>199</v>
      </c>
      <c r="B201">
        <v>7899574.63059152</v>
      </c>
      <c r="C201">
        <v>1067983.20181241</v>
      </c>
      <c r="D201">
        <v>1424379.28751489</v>
      </c>
      <c r="E201">
        <v>3542008.85215779</v>
      </c>
      <c r="F201">
        <v>252772.338020561</v>
      </c>
      <c r="G201">
        <v>1612430.95108587</v>
      </c>
    </row>
    <row r="202" spans="1:7">
      <c r="A202">
        <v>200</v>
      </c>
      <c r="B202">
        <v>7899570.26427975</v>
      </c>
      <c r="C202">
        <v>1068747.50579845</v>
      </c>
      <c r="D202">
        <v>1423731.32215732</v>
      </c>
      <c r="E202">
        <v>3542008.85215779</v>
      </c>
      <c r="F202">
        <v>252772.32133508</v>
      </c>
      <c r="G202">
        <v>1612310.26283112</v>
      </c>
    </row>
    <row r="203" spans="1:7">
      <c r="A203">
        <v>201</v>
      </c>
      <c r="B203">
        <v>7899585.82713945</v>
      </c>
      <c r="C203">
        <v>1068791.23561374</v>
      </c>
      <c r="D203">
        <v>1423701.8548996</v>
      </c>
      <c r="E203">
        <v>3542008.85215779</v>
      </c>
      <c r="F203">
        <v>252774.886796889</v>
      </c>
      <c r="G203">
        <v>1612308.99767144</v>
      </c>
    </row>
    <row r="204" spans="1:7">
      <c r="A204">
        <v>202</v>
      </c>
      <c r="B204">
        <v>7899567.14823601</v>
      </c>
      <c r="C204">
        <v>1069085.30450633</v>
      </c>
      <c r="D204">
        <v>1423431.85021175</v>
      </c>
      <c r="E204">
        <v>3542008.85215779</v>
      </c>
      <c r="F204">
        <v>252797.017051982</v>
      </c>
      <c r="G204">
        <v>1612244.12430816</v>
      </c>
    </row>
    <row r="205" spans="1:7">
      <c r="A205">
        <v>203</v>
      </c>
      <c r="B205">
        <v>7899573.71100445</v>
      </c>
      <c r="C205">
        <v>1069009.86880473</v>
      </c>
      <c r="D205">
        <v>1423538.7375218</v>
      </c>
      <c r="E205">
        <v>3542008.85215779</v>
      </c>
      <c r="F205">
        <v>252759.019841117</v>
      </c>
      <c r="G205">
        <v>1612257.23267902</v>
      </c>
    </row>
    <row r="206" spans="1:7">
      <c r="A206">
        <v>204</v>
      </c>
      <c r="B206">
        <v>7899588.39605386</v>
      </c>
      <c r="C206">
        <v>1070410.15346272</v>
      </c>
      <c r="D206">
        <v>1422786.17516131</v>
      </c>
      <c r="E206">
        <v>3542008.85215779</v>
      </c>
      <c r="F206">
        <v>252387.166302287</v>
      </c>
      <c r="G206">
        <v>1611996.04896976</v>
      </c>
    </row>
    <row r="207" spans="1:7">
      <c r="A207">
        <v>205</v>
      </c>
      <c r="B207">
        <v>7899584.05232239</v>
      </c>
      <c r="C207">
        <v>1067871.65195237</v>
      </c>
      <c r="D207">
        <v>1423909.50816197</v>
      </c>
      <c r="E207">
        <v>3542008.85215779</v>
      </c>
      <c r="F207">
        <v>253290.822674952</v>
      </c>
      <c r="G207">
        <v>1612503.21737531</v>
      </c>
    </row>
    <row r="208" spans="1:7">
      <c r="A208">
        <v>206</v>
      </c>
      <c r="B208">
        <v>7899572.90431267</v>
      </c>
      <c r="C208">
        <v>1071175.87055249</v>
      </c>
      <c r="D208">
        <v>1422618.56202059</v>
      </c>
      <c r="E208">
        <v>3542008.85215779</v>
      </c>
      <c r="F208">
        <v>251955.141741785</v>
      </c>
      <c r="G208">
        <v>1611814.47784002</v>
      </c>
    </row>
    <row r="209" spans="1:7">
      <c r="A209">
        <v>207</v>
      </c>
      <c r="B209">
        <v>7899563.37237482</v>
      </c>
      <c r="C209">
        <v>1068099.36175967</v>
      </c>
      <c r="D209">
        <v>1423744.17413741</v>
      </c>
      <c r="E209">
        <v>3542008.85215779</v>
      </c>
      <c r="F209">
        <v>253268.676014499</v>
      </c>
      <c r="G209">
        <v>1612442.30830544</v>
      </c>
    </row>
    <row r="210" spans="1:7">
      <c r="A210">
        <v>208</v>
      </c>
      <c r="B210">
        <v>7899575.07764255</v>
      </c>
      <c r="C210">
        <v>1068094.17048152</v>
      </c>
      <c r="D210">
        <v>1423548.48068644</v>
      </c>
      <c r="E210">
        <v>3542008.85215779</v>
      </c>
      <c r="F210">
        <v>253485.761973842</v>
      </c>
      <c r="G210">
        <v>1612437.81234296</v>
      </c>
    </row>
    <row r="211" spans="1:7">
      <c r="A211">
        <v>209</v>
      </c>
      <c r="B211">
        <v>7899575.55392544</v>
      </c>
      <c r="C211">
        <v>1068234.87384247</v>
      </c>
      <c r="D211">
        <v>1423779.8398959</v>
      </c>
      <c r="E211">
        <v>3542008.85215779</v>
      </c>
      <c r="F211">
        <v>253142.659517762</v>
      </c>
      <c r="G211">
        <v>1612409.32851153</v>
      </c>
    </row>
    <row r="212" spans="1:7">
      <c r="A212">
        <v>210</v>
      </c>
      <c r="B212">
        <v>7899590.41405911</v>
      </c>
      <c r="C212">
        <v>1066673.08761498</v>
      </c>
      <c r="D212">
        <v>1424382.29374533</v>
      </c>
      <c r="E212">
        <v>3542008.85215779</v>
      </c>
      <c r="F212">
        <v>253801.820191176</v>
      </c>
      <c r="G212">
        <v>1612724.36034984</v>
      </c>
    </row>
    <row r="213" spans="1:7">
      <c r="A213">
        <v>211</v>
      </c>
      <c r="B213">
        <v>7899572.0193382</v>
      </c>
      <c r="C213">
        <v>1068589.50793351</v>
      </c>
      <c r="D213">
        <v>1423353.27301881</v>
      </c>
      <c r="E213">
        <v>3542008.85215779</v>
      </c>
      <c r="F213">
        <v>253257.100758183</v>
      </c>
      <c r="G213">
        <v>1612363.2854699</v>
      </c>
    </row>
    <row r="214" spans="1:7">
      <c r="A214">
        <v>212</v>
      </c>
      <c r="B214">
        <v>7899562.53648638</v>
      </c>
      <c r="C214">
        <v>1067877.2183431</v>
      </c>
      <c r="D214">
        <v>1423866.05428322</v>
      </c>
      <c r="E214">
        <v>3542008.85215779</v>
      </c>
      <c r="F214">
        <v>253324.808342625</v>
      </c>
      <c r="G214">
        <v>1612485.60335964</v>
      </c>
    </row>
    <row r="215" spans="1:7">
      <c r="A215">
        <v>213</v>
      </c>
      <c r="B215">
        <v>7899557.25461801</v>
      </c>
      <c r="C215">
        <v>1068833.29257107</v>
      </c>
      <c r="D215">
        <v>1423474.95105055</v>
      </c>
      <c r="E215">
        <v>3542008.85215779</v>
      </c>
      <c r="F215">
        <v>252946.344667941</v>
      </c>
      <c r="G215">
        <v>1612293.81417066</v>
      </c>
    </row>
    <row r="216" spans="1:7">
      <c r="A216">
        <v>214</v>
      </c>
      <c r="B216">
        <v>7899564.41418226</v>
      </c>
      <c r="C216">
        <v>1068171.97023994</v>
      </c>
      <c r="D216">
        <v>1423737.05494858</v>
      </c>
      <c r="E216">
        <v>3542008.85215779</v>
      </c>
      <c r="F216">
        <v>253215.950474912</v>
      </c>
      <c r="G216">
        <v>1612430.58636103</v>
      </c>
    </row>
    <row r="217" spans="1:7">
      <c r="A217">
        <v>215</v>
      </c>
      <c r="B217">
        <v>7899555.87093645</v>
      </c>
      <c r="C217">
        <v>1069193.48132431</v>
      </c>
      <c r="D217">
        <v>1423398.5616439</v>
      </c>
      <c r="E217">
        <v>3542008.85215779</v>
      </c>
      <c r="F217">
        <v>252743.774477723</v>
      </c>
      <c r="G217">
        <v>1612211.20133272</v>
      </c>
    </row>
    <row r="218" spans="1:7">
      <c r="A218">
        <v>216</v>
      </c>
      <c r="B218">
        <v>7899553.57167285</v>
      </c>
      <c r="C218">
        <v>1069357.28989919</v>
      </c>
      <c r="D218">
        <v>1423301.38997086</v>
      </c>
      <c r="E218">
        <v>3542008.85215779</v>
      </c>
      <c r="F218">
        <v>252712.306034157</v>
      </c>
      <c r="G218">
        <v>1612173.73361086</v>
      </c>
    </row>
    <row r="219" spans="1:7">
      <c r="A219">
        <v>217</v>
      </c>
      <c r="B219">
        <v>7899554.36468349</v>
      </c>
      <c r="C219">
        <v>1069539.61401248</v>
      </c>
      <c r="D219">
        <v>1423158.76037708</v>
      </c>
      <c r="E219">
        <v>3542008.85215779</v>
      </c>
      <c r="F219">
        <v>252707.125539281</v>
      </c>
      <c r="G219">
        <v>1612140.01259687</v>
      </c>
    </row>
    <row r="220" spans="1:7">
      <c r="A220">
        <v>218</v>
      </c>
      <c r="B220">
        <v>7899553.11451833</v>
      </c>
      <c r="C220">
        <v>1069598.43886901</v>
      </c>
      <c r="D220">
        <v>1423229.77256005</v>
      </c>
      <c r="E220">
        <v>3542008.85215779</v>
      </c>
      <c r="F220">
        <v>252590.003560264</v>
      </c>
      <c r="G220">
        <v>1612126.04737122</v>
      </c>
    </row>
    <row r="221" spans="1:7">
      <c r="A221">
        <v>219</v>
      </c>
      <c r="B221">
        <v>7899555.06818307</v>
      </c>
      <c r="C221">
        <v>1070881.80260036</v>
      </c>
      <c r="D221">
        <v>1422863.09689667</v>
      </c>
      <c r="E221">
        <v>3542008.85215779</v>
      </c>
      <c r="F221">
        <v>251947.278882971</v>
      </c>
      <c r="G221">
        <v>1611854.03764528</v>
      </c>
    </row>
    <row r="222" spans="1:7">
      <c r="A222">
        <v>220</v>
      </c>
      <c r="B222">
        <v>7899553.14715039</v>
      </c>
      <c r="C222">
        <v>1070205.03434203</v>
      </c>
      <c r="D222">
        <v>1422896.38212673</v>
      </c>
      <c r="E222">
        <v>3542008.85215779</v>
      </c>
      <c r="F222">
        <v>252430.97558058</v>
      </c>
      <c r="G222">
        <v>1612011.90294326</v>
      </c>
    </row>
    <row r="223" spans="1:7">
      <c r="A223">
        <v>221</v>
      </c>
      <c r="B223">
        <v>7899564.93133261</v>
      </c>
      <c r="C223">
        <v>1069653.92250494</v>
      </c>
      <c r="D223">
        <v>1423187.20418634</v>
      </c>
      <c r="E223">
        <v>3542008.85215779</v>
      </c>
      <c r="F223">
        <v>252603.878530473</v>
      </c>
      <c r="G223">
        <v>1612111.07395307</v>
      </c>
    </row>
    <row r="224" spans="1:7">
      <c r="A224">
        <v>222</v>
      </c>
      <c r="B224">
        <v>7899555.99339059</v>
      </c>
      <c r="C224">
        <v>1069595.58160629</v>
      </c>
      <c r="D224">
        <v>1423216.03933538</v>
      </c>
      <c r="E224">
        <v>3542008.85215779</v>
      </c>
      <c r="F224">
        <v>252605.768865557</v>
      </c>
      <c r="G224">
        <v>1612129.75142557</v>
      </c>
    </row>
    <row r="225" spans="1:7">
      <c r="A225">
        <v>223</v>
      </c>
      <c r="B225">
        <v>7899553.4157289</v>
      </c>
      <c r="C225">
        <v>1069782.25294284</v>
      </c>
      <c r="D225">
        <v>1423144.19831602</v>
      </c>
      <c r="E225">
        <v>3542008.85215779</v>
      </c>
      <c r="F225">
        <v>252528.891341236</v>
      </c>
      <c r="G225">
        <v>1612089.22097101</v>
      </c>
    </row>
    <row r="226" spans="1:7">
      <c r="A226">
        <v>224</v>
      </c>
      <c r="B226">
        <v>7899551.14614215</v>
      </c>
      <c r="C226">
        <v>1069342.3311441</v>
      </c>
      <c r="D226">
        <v>1423303.66274157</v>
      </c>
      <c r="E226">
        <v>3542008.85215779</v>
      </c>
      <c r="F226">
        <v>252717.419892901</v>
      </c>
      <c r="G226">
        <v>1612178.88020579</v>
      </c>
    </row>
    <row r="227" spans="1:7">
      <c r="A227">
        <v>225</v>
      </c>
      <c r="B227">
        <v>7899553.65677099</v>
      </c>
      <c r="C227">
        <v>1069138.56402499</v>
      </c>
      <c r="D227">
        <v>1423359.2668414</v>
      </c>
      <c r="E227">
        <v>3542008.85215779</v>
      </c>
      <c r="F227">
        <v>252828.465076448</v>
      </c>
      <c r="G227">
        <v>1612218.50867036</v>
      </c>
    </row>
    <row r="228" spans="1:7">
      <c r="A228">
        <v>226</v>
      </c>
      <c r="B228">
        <v>7899552.21673942</v>
      </c>
      <c r="C228">
        <v>1069447.95387574</v>
      </c>
      <c r="D228">
        <v>1423292.75171601</v>
      </c>
      <c r="E228">
        <v>3542008.85215779</v>
      </c>
      <c r="F228">
        <v>252647.104409076</v>
      </c>
      <c r="G228">
        <v>1612155.55458081</v>
      </c>
    </row>
    <row r="229" spans="1:7">
      <c r="A229">
        <v>227</v>
      </c>
      <c r="B229">
        <v>7899549.23880252</v>
      </c>
      <c r="C229">
        <v>1069848.94838057</v>
      </c>
      <c r="D229">
        <v>1423139.13142631</v>
      </c>
      <c r="E229">
        <v>3542008.85215779</v>
      </c>
      <c r="F229">
        <v>252480.244843539</v>
      </c>
      <c r="G229">
        <v>1612072.0619943</v>
      </c>
    </row>
    <row r="230" spans="1:7">
      <c r="A230">
        <v>228</v>
      </c>
      <c r="B230">
        <v>7899550.36667447</v>
      </c>
      <c r="C230">
        <v>1069697.3202934</v>
      </c>
      <c r="D230">
        <v>1423220.41229099</v>
      </c>
      <c r="E230">
        <v>3542008.85215779</v>
      </c>
      <c r="F230">
        <v>252517.159957697</v>
      </c>
      <c r="G230">
        <v>1612106.62197459</v>
      </c>
    </row>
    <row r="231" spans="1:7">
      <c r="A231">
        <v>229</v>
      </c>
      <c r="B231">
        <v>7899549.54108701</v>
      </c>
      <c r="C231">
        <v>1069853.70224636</v>
      </c>
      <c r="D231">
        <v>1423122.2013711</v>
      </c>
      <c r="E231">
        <v>3542008.85215779</v>
      </c>
      <c r="F231">
        <v>252492.558530295</v>
      </c>
      <c r="G231">
        <v>1612072.22678147</v>
      </c>
    </row>
    <row r="232" spans="1:7">
      <c r="A232">
        <v>230</v>
      </c>
      <c r="B232">
        <v>7899549.68004525</v>
      </c>
      <c r="C232">
        <v>1069908.76021202</v>
      </c>
      <c r="D232">
        <v>1423121.20495487</v>
      </c>
      <c r="E232">
        <v>3542008.85215779</v>
      </c>
      <c r="F232">
        <v>252450.59859415</v>
      </c>
      <c r="G232">
        <v>1612060.26412643</v>
      </c>
    </row>
    <row r="233" spans="1:7">
      <c r="A233">
        <v>231</v>
      </c>
      <c r="B233">
        <v>7899549.31245477</v>
      </c>
      <c r="C233">
        <v>1069805.35456234</v>
      </c>
      <c r="D233">
        <v>1423138.05144183</v>
      </c>
      <c r="E233">
        <v>3542008.85215779</v>
      </c>
      <c r="F233">
        <v>252517.642088919</v>
      </c>
      <c r="G233">
        <v>1612079.4122039</v>
      </c>
    </row>
    <row r="234" spans="1:7">
      <c r="A234">
        <v>232</v>
      </c>
      <c r="B234">
        <v>7899549.5226992</v>
      </c>
      <c r="C234">
        <v>1069698.14695181</v>
      </c>
      <c r="D234">
        <v>1423222.4931283</v>
      </c>
      <c r="E234">
        <v>3542008.85215779</v>
      </c>
      <c r="F234">
        <v>252519.558409053</v>
      </c>
      <c r="G234">
        <v>1612100.47205225</v>
      </c>
    </row>
    <row r="235" spans="1:7">
      <c r="A235">
        <v>233</v>
      </c>
      <c r="B235">
        <v>7899549.76425017</v>
      </c>
      <c r="C235">
        <v>1070017.74695529</v>
      </c>
      <c r="D235">
        <v>1423091.8769681</v>
      </c>
      <c r="E235">
        <v>3542008.85215779</v>
      </c>
      <c r="F235">
        <v>252395.248884602</v>
      </c>
      <c r="G235">
        <v>1612036.03928438</v>
      </c>
    </row>
    <row r="236" spans="1:7">
      <c r="A236">
        <v>234</v>
      </c>
      <c r="B236">
        <v>7899549.24707347</v>
      </c>
      <c r="C236">
        <v>1069918.8837119</v>
      </c>
      <c r="D236">
        <v>1423103.21825379</v>
      </c>
      <c r="E236">
        <v>3542008.85215779</v>
      </c>
      <c r="F236">
        <v>252460.121766183</v>
      </c>
      <c r="G236">
        <v>1612058.17118381</v>
      </c>
    </row>
    <row r="237" spans="1:7">
      <c r="A237">
        <v>235</v>
      </c>
      <c r="B237">
        <v>7899549.21312302</v>
      </c>
      <c r="C237">
        <v>1070108.61059851</v>
      </c>
      <c r="D237">
        <v>1423035.72370964</v>
      </c>
      <c r="E237">
        <v>3542008.85215779</v>
      </c>
      <c r="F237">
        <v>252377.044147361</v>
      </c>
      <c r="G237">
        <v>1612018.98250971</v>
      </c>
    </row>
    <row r="238" spans="1:7">
      <c r="A238">
        <v>236</v>
      </c>
      <c r="B238">
        <v>7899549.10073729</v>
      </c>
      <c r="C238">
        <v>1070014.56400475</v>
      </c>
      <c r="D238">
        <v>1423052.57481762</v>
      </c>
      <c r="E238">
        <v>3542008.85215779</v>
      </c>
      <c r="F238">
        <v>252433.710683162</v>
      </c>
      <c r="G238">
        <v>1612039.39907396</v>
      </c>
    </row>
    <row r="239" spans="1:7">
      <c r="A239">
        <v>237</v>
      </c>
      <c r="B239">
        <v>7899548.90717521</v>
      </c>
      <c r="C239">
        <v>1069972.23095339</v>
      </c>
      <c r="D239">
        <v>1423062.6929577</v>
      </c>
      <c r="E239">
        <v>3542008.85215779</v>
      </c>
      <c r="F239">
        <v>252455.703717776</v>
      </c>
      <c r="G239">
        <v>1612049.42738856</v>
      </c>
    </row>
    <row r="240" spans="1:7">
      <c r="A240">
        <v>238</v>
      </c>
      <c r="B240">
        <v>7899548.9203428</v>
      </c>
      <c r="C240">
        <v>1070026.24889954</v>
      </c>
      <c r="D240">
        <v>1423040.69399519</v>
      </c>
      <c r="E240">
        <v>3542008.85215779</v>
      </c>
      <c r="F240">
        <v>252434.484288597</v>
      </c>
      <c r="G240">
        <v>1612038.64100168</v>
      </c>
    </row>
    <row r="241" spans="1:7">
      <c r="A241">
        <v>239</v>
      </c>
      <c r="B241">
        <v>7899548.93447627</v>
      </c>
      <c r="C241">
        <v>1069974.42766143</v>
      </c>
      <c r="D241">
        <v>1423061.55382743</v>
      </c>
      <c r="E241">
        <v>3542008.85215779</v>
      </c>
      <c r="F241">
        <v>252454.699018104</v>
      </c>
      <c r="G241">
        <v>1612049.40181152</v>
      </c>
    </row>
    <row r="242" spans="1:7">
      <c r="A242">
        <v>240</v>
      </c>
      <c r="B242">
        <v>7899548.67752335</v>
      </c>
      <c r="C242">
        <v>1069962.41383215</v>
      </c>
      <c r="D242">
        <v>1423045.95815222</v>
      </c>
      <c r="E242">
        <v>3542008.85215779</v>
      </c>
      <c r="F242">
        <v>252479.475010258</v>
      </c>
      <c r="G242">
        <v>1612051.97837093</v>
      </c>
    </row>
    <row r="243" spans="1:7">
      <c r="A243">
        <v>241</v>
      </c>
      <c r="B243">
        <v>7899548.56543859</v>
      </c>
      <c r="C243">
        <v>1070006.63831158</v>
      </c>
      <c r="D243">
        <v>1423000.62091909</v>
      </c>
      <c r="E243">
        <v>3542008.85215779</v>
      </c>
      <c r="F243">
        <v>252487.084963874</v>
      </c>
      <c r="G243">
        <v>1612045.36908626</v>
      </c>
    </row>
    <row r="244" spans="1:7">
      <c r="A244">
        <v>242</v>
      </c>
      <c r="B244">
        <v>7899548.6966473</v>
      </c>
      <c r="C244">
        <v>1069861.1007856</v>
      </c>
      <c r="D244">
        <v>1423049.07609938</v>
      </c>
      <c r="E244">
        <v>3542008.85215779</v>
      </c>
      <c r="F244">
        <v>252554.650858282</v>
      </c>
      <c r="G244">
        <v>1612075.01674626</v>
      </c>
    </row>
    <row r="245" spans="1:7">
      <c r="A245">
        <v>243</v>
      </c>
      <c r="B245">
        <v>7899548.68904997</v>
      </c>
      <c r="C245">
        <v>1069977.34786144</v>
      </c>
      <c r="D245">
        <v>1423017.12834777</v>
      </c>
      <c r="E245">
        <v>3542008.85215779</v>
      </c>
      <c r="F245">
        <v>252494.225088039</v>
      </c>
      <c r="G245">
        <v>1612051.13559494</v>
      </c>
    </row>
    <row r="246" spans="1:7">
      <c r="A246">
        <v>244</v>
      </c>
      <c r="B246">
        <v>7899548.67087225</v>
      </c>
      <c r="C246">
        <v>1070181.27536374</v>
      </c>
      <c r="D246">
        <v>1422937.53794048</v>
      </c>
      <c r="E246">
        <v>3542008.85215779</v>
      </c>
      <c r="F246">
        <v>252411.492065551</v>
      </c>
      <c r="G246">
        <v>1612009.51334469</v>
      </c>
    </row>
    <row r="247" spans="1:7">
      <c r="A247">
        <v>245</v>
      </c>
      <c r="B247">
        <v>7899548.52900434</v>
      </c>
      <c r="C247">
        <v>1069964.50560417</v>
      </c>
      <c r="D247">
        <v>1423020.77981103</v>
      </c>
      <c r="E247">
        <v>3542008.85215779</v>
      </c>
      <c r="F247">
        <v>252500.462344748</v>
      </c>
      <c r="G247">
        <v>1612053.9290866</v>
      </c>
    </row>
    <row r="248" spans="1:7">
      <c r="A248">
        <v>246</v>
      </c>
      <c r="B248">
        <v>7899548.38962171</v>
      </c>
      <c r="C248">
        <v>1070006.80951666</v>
      </c>
      <c r="D248">
        <v>1422986.68699307</v>
      </c>
      <c r="E248">
        <v>3542008.85215779</v>
      </c>
      <c r="F248">
        <v>252500.382815849</v>
      </c>
      <c r="G248">
        <v>1612045.65813834</v>
      </c>
    </row>
    <row r="249" spans="1:7">
      <c r="A249">
        <v>247</v>
      </c>
      <c r="B249">
        <v>7899548.57131752</v>
      </c>
      <c r="C249">
        <v>1069990.83678913</v>
      </c>
      <c r="D249">
        <v>1422994.78243819</v>
      </c>
      <c r="E249">
        <v>3542008.85215779</v>
      </c>
      <c r="F249">
        <v>252505.608255</v>
      </c>
      <c r="G249">
        <v>1612048.49167741</v>
      </c>
    </row>
    <row r="250" spans="1:7">
      <c r="A250">
        <v>248</v>
      </c>
      <c r="B250">
        <v>7899548.37462481</v>
      </c>
      <c r="C250">
        <v>1070030.51860389</v>
      </c>
      <c r="D250">
        <v>1422977.64684175</v>
      </c>
      <c r="E250">
        <v>3542008.85215779</v>
      </c>
      <c r="F250">
        <v>252490.627171229</v>
      </c>
      <c r="G250">
        <v>1612040.72985015</v>
      </c>
    </row>
    <row r="251" spans="1:7">
      <c r="A251">
        <v>249</v>
      </c>
      <c r="B251">
        <v>7899548.31289528</v>
      </c>
      <c r="C251">
        <v>1070073.44116231</v>
      </c>
      <c r="D251">
        <v>1422945.36558139</v>
      </c>
      <c r="E251">
        <v>3542008.85215779</v>
      </c>
      <c r="F251">
        <v>252486.563749797</v>
      </c>
      <c r="G251">
        <v>1612034.09024401</v>
      </c>
    </row>
    <row r="252" spans="1:7">
      <c r="A252">
        <v>250</v>
      </c>
      <c r="B252">
        <v>7899548.32942307</v>
      </c>
      <c r="C252">
        <v>1069951.32459494</v>
      </c>
      <c r="D252">
        <v>1422980.89487249</v>
      </c>
      <c r="E252">
        <v>3542008.85215779</v>
      </c>
      <c r="F252">
        <v>252548.282021885</v>
      </c>
      <c r="G252">
        <v>1612058.97577597</v>
      </c>
    </row>
    <row r="253" spans="1:7">
      <c r="A253">
        <v>251</v>
      </c>
      <c r="B253">
        <v>7899548.37831881</v>
      </c>
      <c r="C253">
        <v>1070009.4669377</v>
      </c>
      <c r="D253">
        <v>1422979.28175429</v>
      </c>
      <c r="E253">
        <v>3542008.85215779</v>
      </c>
      <c r="F253">
        <v>252504.473318671</v>
      </c>
      <c r="G253">
        <v>1612046.30415036</v>
      </c>
    </row>
    <row r="254" spans="1:7">
      <c r="A254">
        <v>252</v>
      </c>
      <c r="B254">
        <v>7899548.36621445</v>
      </c>
      <c r="C254">
        <v>1070239.75471176</v>
      </c>
      <c r="D254">
        <v>1422886.15379507</v>
      </c>
      <c r="E254">
        <v>3542008.85215779</v>
      </c>
      <c r="F254">
        <v>252414.019879914</v>
      </c>
      <c r="G254">
        <v>1611999.58566991</v>
      </c>
    </row>
    <row r="255" spans="1:7">
      <c r="A255">
        <v>253</v>
      </c>
      <c r="B255">
        <v>7899548.41623775</v>
      </c>
      <c r="C255">
        <v>1070082.48234019</v>
      </c>
      <c r="D255">
        <v>1422927.93341803</v>
      </c>
      <c r="E255">
        <v>3542008.85215779</v>
      </c>
      <c r="F255">
        <v>252495.652161452</v>
      </c>
      <c r="G255">
        <v>1612033.49616029</v>
      </c>
    </row>
    <row r="256" spans="1:7">
      <c r="A256">
        <v>254</v>
      </c>
      <c r="B256">
        <v>7899548.29184505</v>
      </c>
      <c r="C256">
        <v>1070126.03297502</v>
      </c>
      <c r="D256">
        <v>1422917.65787241</v>
      </c>
      <c r="E256">
        <v>3542008.85215779</v>
      </c>
      <c r="F256">
        <v>252472.125994745</v>
      </c>
      <c r="G256">
        <v>1612023.62284508</v>
      </c>
    </row>
    <row r="257" spans="1:7">
      <c r="A257">
        <v>255</v>
      </c>
      <c r="B257">
        <v>7899548.28878596</v>
      </c>
      <c r="C257">
        <v>1070131.76058155</v>
      </c>
      <c r="D257">
        <v>1422912.3449769</v>
      </c>
      <c r="E257">
        <v>3542008.85215779</v>
      </c>
      <c r="F257">
        <v>252472.871164388</v>
      </c>
      <c r="G257">
        <v>1612022.45990533</v>
      </c>
    </row>
    <row r="258" spans="1:7">
      <c r="A258">
        <v>256</v>
      </c>
      <c r="B258">
        <v>7899548.29297126</v>
      </c>
      <c r="C258">
        <v>1070160.32651703</v>
      </c>
      <c r="D258">
        <v>1422895.03462604</v>
      </c>
      <c r="E258">
        <v>3542008.85215779</v>
      </c>
      <c r="F258">
        <v>252466.607493746</v>
      </c>
      <c r="G258">
        <v>1612017.47217666</v>
      </c>
    </row>
    <row r="259" spans="1:7">
      <c r="A259">
        <v>257</v>
      </c>
      <c r="B259">
        <v>7899548.30444234</v>
      </c>
      <c r="C259">
        <v>1070141.72932603</v>
      </c>
      <c r="D259">
        <v>1422908.58527302</v>
      </c>
      <c r="E259">
        <v>3542008.85215779</v>
      </c>
      <c r="F259">
        <v>252468.761992499</v>
      </c>
      <c r="G259">
        <v>1612020.375693</v>
      </c>
    </row>
    <row r="260" spans="1:7">
      <c r="A260">
        <v>258</v>
      </c>
      <c r="B260">
        <v>7899548.28477979</v>
      </c>
      <c r="C260">
        <v>1070147.034721</v>
      </c>
      <c r="D260">
        <v>1422895.16234588</v>
      </c>
      <c r="E260">
        <v>3542008.85215779</v>
      </c>
      <c r="F260">
        <v>252476.84281807</v>
      </c>
      <c r="G260">
        <v>1612020.39273706</v>
      </c>
    </row>
    <row r="261" spans="1:7">
      <c r="A261">
        <v>259</v>
      </c>
      <c r="B261">
        <v>7899548.29479893</v>
      </c>
      <c r="C261">
        <v>1070117.13442538</v>
      </c>
      <c r="D261">
        <v>1422908.2282345</v>
      </c>
      <c r="E261">
        <v>3542008.85215779</v>
      </c>
      <c r="F261">
        <v>252487.852178439</v>
      </c>
      <c r="G261">
        <v>1612026.22780282</v>
      </c>
    </row>
    <row r="262" spans="1:7">
      <c r="A262">
        <v>260</v>
      </c>
      <c r="B262">
        <v>7899548.26311969</v>
      </c>
      <c r="C262">
        <v>1070230.02754906</v>
      </c>
      <c r="D262">
        <v>1422863.02291831</v>
      </c>
      <c r="E262">
        <v>3542008.85215779</v>
      </c>
      <c r="F262">
        <v>252443.14892859</v>
      </c>
      <c r="G262">
        <v>1612003.21156595</v>
      </c>
    </row>
    <row r="263" spans="1:7">
      <c r="A263">
        <v>261</v>
      </c>
      <c r="B263">
        <v>7899548.30936272</v>
      </c>
      <c r="C263">
        <v>1070281.51165859</v>
      </c>
      <c r="D263">
        <v>1422841.77377573</v>
      </c>
      <c r="E263">
        <v>3542008.85215779</v>
      </c>
      <c r="F263">
        <v>252423.41927253</v>
      </c>
      <c r="G263">
        <v>1611992.75249808</v>
      </c>
    </row>
    <row r="264" spans="1:7">
      <c r="A264">
        <v>262</v>
      </c>
      <c r="B264">
        <v>7899548.29691162</v>
      </c>
      <c r="C264">
        <v>1070248.90590325</v>
      </c>
      <c r="D264">
        <v>1422859.81556246</v>
      </c>
      <c r="E264">
        <v>3542008.85215779</v>
      </c>
      <c r="F264">
        <v>252431.397420799</v>
      </c>
      <c r="G264">
        <v>1611999.32586733</v>
      </c>
    </row>
    <row r="265" spans="1:7">
      <c r="A265">
        <v>263</v>
      </c>
      <c r="B265">
        <v>7899548.244252</v>
      </c>
      <c r="C265">
        <v>1070180.82573304</v>
      </c>
      <c r="D265">
        <v>1422880.2510138</v>
      </c>
      <c r="E265">
        <v>3542008.85215779</v>
      </c>
      <c r="F265">
        <v>252464.990346426</v>
      </c>
      <c r="G265">
        <v>1612013.32500094</v>
      </c>
    </row>
    <row r="266" spans="1:7">
      <c r="A266">
        <v>264</v>
      </c>
      <c r="B266">
        <v>7899548.23953133</v>
      </c>
      <c r="C266">
        <v>1070216.15580467</v>
      </c>
      <c r="D266">
        <v>1422859.40486605</v>
      </c>
      <c r="E266">
        <v>3542008.85215779</v>
      </c>
      <c r="F266">
        <v>252457.560074759</v>
      </c>
      <c r="G266">
        <v>1612006.26662805</v>
      </c>
    </row>
    <row r="267" spans="1:7">
      <c r="A267">
        <v>265</v>
      </c>
      <c r="B267">
        <v>7899548.26408952</v>
      </c>
      <c r="C267">
        <v>1070195.84091503</v>
      </c>
      <c r="D267">
        <v>1422870.70418415</v>
      </c>
      <c r="E267">
        <v>3542008.85215779</v>
      </c>
      <c r="F267">
        <v>252462.936198829</v>
      </c>
      <c r="G267">
        <v>1612009.93063372</v>
      </c>
    </row>
    <row r="268" spans="1:7">
      <c r="A268">
        <v>266</v>
      </c>
      <c r="B268">
        <v>7899548.23563318</v>
      </c>
      <c r="C268">
        <v>1070183.43294233</v>
      </c>
      <c r="D268">
        <v>1422868.87156698</v>
      </c>
      <c r="E268">
        <v>3542008.85215779</v>
      </c>
      <c r="F268">
        <v>252474.222545655</v>
      </c>
      <c r="G268">
        <v>1612012.85642043</v>
      </c>
    </row>
    <row r="269" spans="1:7">
      <c r="A269">
        <v>267</v>
      </c>
      <c r="B269">
        <v>7899548.24307216</v>
      </c>
      <c r="C269">
        <v>1070186.76011512</v>
      </c>
      <c r="D269">
        <v>1422864.49851877</v>
      </c>
      <c r="E269">
        <v>3542008.85215779</v>
      </c>
      <c r="F269">
        <v>252475.507414215</v>
      </c>
      <c r="G269">
        <v>1612012.62486627</v>
      </c>
    </row>
    <row r="270" spans="1:7">
      <c r="A270">
        <v>268</v>
      </c>
      <c r="B270">
        <v>7899548.25419002</v>
      </c>
      <c r="C270">
        <v>1070172.91193576</v>
      </c>
      <c r="D270">
        <v>1422882.40924098</v>
      </c>
      <c r="E270">
        <v>3542008.85215779</v>
      </c>
      <c r="F270">
        <v>252469.562138007</v>
      </c>
      <c r="G270">
        <v>1612014.51871748</v>
      </c>
    </row>
    <row r="271" spans="1:7">
      <c r="A271">
        <v>269</v>
      </c>
      <c r="B271">
        <v>7899548.2451652</v>
      </c>
      <c r="C271">
        <v>1070224.98079806</v>
      </c>
      <c r="D271">
        <v>1422852.54704375</v>
      </c>
      <c r="E271">
        <v>3542008.85215779</v>
      </c>
      <c r="F271">
        <v>252457.57173471</v>
      </c>
      <c r="G271">
        <v>1612004.29343089</v>
      </c>
    </row>
    <row r="272" spans="1:7">
      <c r="A272">
        <v>270</v>
      </c>
      <c r="B272">
        <v>7899548.21570002</v>
      </c>
      <c r="C272">
        <v>1070155.63683525</v>
      </c>
      <c r="D272">
        <v>1422869.48413823</v>
      </c>
      <c r="E272">
        <v>3542008.85215779</v>
      </c>
      <c r="F272">
        <v>252495.024886929</v>
      </c>
      <c r="G272">
        <v>1612019.21768182</v>
      </c>
    </row>
    <row r="273" spans="1:7">
      <c r="A273">
        <v>271</v>
      </c>
      <c r="B273">
        <v>7899548.23561027</v>
      </c>
      <c r="C273">
        <v>1070169.62440429</v>
      </c>
      <c r="D273">
        <v>1422858.40478339</v>
      </c>
      <c r="E273">
        <v>3542008.85215779</v>
      </c>
      <c r="F273">
        <v>252494.196681291</v>
      </c>
      <c r="G273">
        <v>1612017.1575835</v>
      </c>
    </row>
    <row r="274" spans="1:7">
      <c r="A274">
        <v>272</v>
      </c>
      <c r="B274">
        <v>7899548.20694833</v>
      </c>
      <c r="C274">
        <v>1070193.01708589</v>
      </c>
      <c r="D274">
        <v>1422853.87991725</v>
      </c>
      <c r="E274">
        <v>3542008.85215779</v>
      </c>
      <c r="F274">
        <v>252480.711385799</v>
      </c>
      <c r="G274">
        <v>1612011.7464016</v>
      </c>
    </row>
    <row r="275" spans="1:7">
      <c r="A275">
        <v>273</v>
      </c>
      <c r="B275">
        <v>7899548.24189245</v>
      </c>
      <c r="C275">
        <v>1070141.44510358</v>
      </c>
      <c r="D275">
        <v>1422873.1268952</v>
      </c>
      <c r="E275">
        <v>3542008.85215779</v>
      </c>
      <c r="F275">
        <v>252502.870380129</v>
      </c>
      <c r="G275">
        <v>1612021.94735575</v>
      </c>
    </row>
    <row r="276" spans="1:7">
      <c r="A276">
        <v>274</v>
      </c>
      <c r="B276">
        <v>7899548.22331026</v>
      </c>
      <c r="C276">
        <v>1070188.79696652</v>
      </c>
      <c r="D276">
        <v>1422853.8732209</v>
      </c>
      <c r="E276">
        <v>3542008.85215779</v>
      </c>
      <c r="F276">
        <v>252484.276646535</v>
      </c>
      <c r="G276">
        <v>1612012.42431851</v>
      </c>
    </row>
    <row r="277" spans="1:7">
      <c r="A277">
        <v>275</v>
      </c>
      <c r="B277">
        <v>7899548.21471365</v>
      </c>
      <c r="C277">
        <v>1070241.81140989</v>
      </c>
      <c r="D277">
        <v>1422826.01087072</v>
      </c>
      <c r="E277">
        <v>3542008.85215779</v>
      </c>
      <c r="F277">
        <v>252468.915290746</v>
      </c>
      <c r="G277">
        <v>1612002.6249845</v>
      </c>
    </row>
    <row r="278" spans="1:7">
      <c r="A278">
        <v>276</v>
      </c>
      <c r="B278">
        <v>7899548.20776101</v>
      </c>
      <c r="C278">
        <v>1070192.37692731</v>
      </c>
      <c r="D278">
        <v>1422856.22134095</v>
      </c>
      <c r="E278">
        <v>3542008.85215779</v>
      </c>
      <c r="F278">
        <v>252478.964423093</v>
      </c>
      <c r="G278">
        <v>1612011.79291186</v>
      </c>
    </row>
    <row r="279" spans="1:7">
      <c r="A279">
        <v>277</v>
      </c>
      <c r="B279">
        <v>7899548.20899769</v>
      </c>
      <c r="C279">
        <v>1070176.22018893</v>
      </c>
      <c r="D279">
        <v>1422861.14723734</v>
      </c>
      <c r="E279">
        <v>3542008.85215779</v>
      </c>
      <c r="F279">
        <v>252486.770881713</v>
      </c>
      <c r="G279">
        <v>1612015.21853192</v>
      </c>
    </row>
    <row r="280" spans="1:7">
      <c r="A280">
        <v>278</v>
      </c>
      <c r="B280">
        <v>7899548.2128227</v>
      </c>
      <c r="C280">
        <v>1070209.34930874</v>
      </c>
      <c r="D280">
        <v>1422852.97388918</v>
      </c>
      <c r="E280">
        <v>3542008.85215779</v>
      </c>
      <c r="F280">
        <v>252469.04957664</v>
      </c>
      <c r="G280">
        <v>1612007.98789035</v>
      </c>
    </row>
    <row r="281" spans="1:7">
      <c r="A281">
        <v>279</v>
      </c>
      <c r="B281">
        <v>7899548.20875205</v>
      </c>
      <c r="C281">
        <v>1070194.43442164</v>
      </c>
      <c r="D281">
        <v>1422855.10145994</v>
      </c>
      <c r="E281">
        <v>3542008.85215779</v>
      </c>
      <c r="F281">
        <v>252478.52203701</v>
      </c>
      <c r="G281">
        <v>1612011.29867568</v>
      </c>
    </row>
    <row r="282" spans="1:7">
      <c r="A282">
        <v>280</v>
      </c>
      <c r="B282">
        <v>7899548.20489033</v>
      </c>
      <c r="C282">
        <v>1070221.88693126</v>
      </c>
      <c r="D282">
        <v>1422842.54009608</v>
      </c>
      <c r="E282">
        <v>3542008.85215779</v>
      </c>
      <c r="F282">
        <v>252468.695850221</v>
      </c>
      <c r="G282">
        <v>1612006.22985498</v>
      </c>
    </row>
    <row r="283" spans="1:7">
      <c r="A283">
        <v>281</v>
      </c>
      <c r="B283">
        <v>7899548.20542086</v>
      </c>
      <c r="C283">
        <v>1070216.72638349</v>
      </c>
      <c r="D283">
        <v>1422844.22399069</v>
      </c>
      <c r="E283">
        <v>3542008.85215779</v>
      </c>
      <c r="F283">
        <v>252471.074252841</v>
      </c>
      <c r="G283">
        <v>1612007.32863606</v>
      </c>
    </row>
    <row r="284" spans="1:7">
      <c r="A284">
        <v>282</v>
      </c>
      <c r="B284">
        <v>7899548.20318922</v>
      </c>
      <c r="C284">
        <v>1070226.41632474</v>
      </c>
      <c r="D284">
        <v>1422839.93512196</v>
      </c>
      <c r="E284">
        <v>3542008.85215779</v>
      </c>
      <c r="F284">
        <v>252467.593184326</v>
      </c>
      <c r="G284">
        <v>1612005.4064004</v>
      </c>
    </row>
    <row r="285" spans="1:7">
      <c r="A285">
        <v>283</v>
      </c>
      <c r="B285">
        <v>7899548.20307017</v>
      </c>
      <c r="C285">
        <v>1070246.20895683</v>
      </c>
      <c r="D285">
        <v>1422828.77930166</v>
      </c>
      <c r="E285">
        <v>3542008.85215779</v>
      </c>
      <c r="F285">
        <v>252462.738881796</v>
      </c>
      <c r="G285">
        <v>1612001.62377209</v>
      </c>
    </row>
    <row r="286" spans="1:7">
      <c r="A286">
        <v>284</v>
      </c>
      <c r="B286">
        <v>7899548.20312069</v>
      </c>
      <c r="C286">
        <v>1070238.16133663</v>
      </c>
      <c r="D286">
        <v>1422830.98292726</v>
      </c>
      <c r="E286">
        <v>3542008.85215779</v>
      </c>
      <c r="F286">
        <v>252466.87918244</v>
      </c>
      <c r="G286">
        <v>1612003.32751657</v>
      </c>
    </row>
    <row r="287" spans="1:7">
      <c r="A287">
        <v>285</v>
      </c>
      <c r="B287">
        <v>7899548.20330896</v>
      </c>
      <c r="C287">
        <v>1070254.53585485</v>
      </c>
      <c r="D287">
        <v>1422825.03954887</v>
      </c>
      <c r="E287">
        <v>3542008.85215779</v>
      </c>
      <c r="F287">
        <v>252459.76076919</v>
      </c>
      <c r="G287">
        <v>1612000.01497826</v>
      </c>
    </row>
    <row r="288" spans="1:7">
      <c r="A288">
        <v>286</v>
      </c>
      <c r="B288">
        <v>7899548.2045521</v>
      </c>
      <c r="C288">
        <v>1070244.7325435</v>
      </c>
      <c r="D288">
        <v>1422828.91235405</v>
      </c>
      <c r="E288">
        <v>3542008.85215779</v>
      </c>
      <c r="F288">
        <v>252463.757154078</v>
      </c>
      <c r="G288">
        <v>1612001.95034268</v>
      </c>
    </row>
    <row r="289" spans="1:7">
      <c r="A289">
        <v>287</v>
      </c>
      <c r="B289">
        <v>7899548.20302251</v>
      </c>
      <c r="C289">
        <v>1070238.97962414</v>
      </c>
      <c r="D289">
        <v>1422831.67497035</v>
      </c>
      <c r="E289">
        <v>3542008.85215779</v>
      </c>
      <c r="F289">
        <v>252465.443867858</v>
      </c>
      <c r="G289">
        <v>1612003.25240237</v>
      </c>
    </row>
    <row r="290" spans="1:7">
      <c r="A290">
        <v>288</v>
      </c>
      <c r="B290">
        <v>7899548.20448003</v>
      </c>
      <c r="C290">
        <v>1070245.86716046</v>
      </c>
      <c r="D290">
        <v>1422829.42844625</v>
      </c>
      <c r="E290">
        <v>3542008.85215779</v>
      </c>
      <c r="F290">
        <v>252462.165714773</v>
      </c>
      <c r="G290">
        <v>1612001.89100076</v>
      </c>
    </row>
    <row r="291" spans="1:7">
      <c r="A291">
        <v>289</v>
      </c>
      <c r="B291">
        <v>7899548.2016446</v>
      </c>
      <c r="C291">
        <v>1070236.65094858</v>
      </c>
      <c r="D291">
        <v>1422833.00156252</v>
      </c>
      <c r="E291">
        <v>3542008.85215779</v>
      </c>
      <c r="F291">
        <v>252466.108598814</v>
      </c>
      <c r="G291">
        <v>1612003.5883769</v>
      </c>
    </row>
    <row r="292" spans="1:7">
      <c r="A292">
        <v>290</v>
      </c>
      <c r="B292">
        <v>7899548.20141038</v>
      </c>
      <c r="C292">
        <v>1070232.25269607</v>
      </c>
      <c r="D292">
        <v>1422834.13234059</v>
      </c>
      <c r="E292">
        <v>3542008.85215779</v>
      </c>
      <c r="F292">
        <v>252468.420978911</v>
      </c>
      <c r="G292">
        <v>1612004.54323702</v>
      </c>
    </row>
    <row r="293" spans="1:7">
      <c r="A293">
        <v>291</v>
      </c>
      <c r="B293">
        <v>7899548.2020974</v>
      </c>
      <c r="C293">
        <v>1070227.85063133</v>
      </c>
      <c r="D293">
        <v>1422835.85480923</v>
      </c>
      <c r="E293">
        <v>3542008.85215779</v>
      </c>
      <c r="F293">
        <v>252470.326354221</v>
      </c>
      <c r="G293">
        <v>1612005.31814483</v>
      </c>
    </row>
    <row r="294" spans="1:7">
      <c r="A294">
        <v>292</v>
      </c>
      <c r="B294">
        <v>7899548.20192433</v>
      </c>
      <c r="C294">
        <v>1070226.14372694</v>
      </c>
      <c r="D294">
        <v>1422835.98826747</v>
      </c>
      <c r="E294">
        <v>3542008.85215779</v>
      </c>
      <c r="F294">
        <v>252471.432082709</v>
      </c>
      <c r="G294">
        <v>1612005.78568942</v>
      </c>
    </row>
    <row r="295" spans="1:7">
      <c r="A295">
        <v>293</v>
      </c>
      <c r="B295">
        <v>7899548.20189201</v>
      </c>
      <c r="C295">
        <v>1070230.69283121</v>
      </c>
      <c r="D295">
        <v>1422834.87111525</v>
      </c>
      <c r="E295">
        <v>3542008.85215779</v>
      </c>
      <c r="F295">
        <v>252468.945013639</v>
      </c>
      <c r="G295">
        <v>1612004.84077411</v>
      </c>
    </row>
    <row r="296" spans="1:7">
      <c r="A296">
        <v>294</v>
      </c>
      <c r="B296">
        <v>7899548.20177868</v>
      </c>
      <c r="C296">
        <v>1070238.91556106</v>
      </c>
      <c r="D296">
        <v>1422831.7944152</v>
      </c>
      <c r="E296">
        <v>3542008.85215779</v>
      </c>
      <c r="F296">
        <v>252465.439633386</v>
      </c>
      <c r="G296">
        <v>1612003.20001125</v>
      </c>
    </row>
    <row r="297" spans="1:7">
      <c r="A297">
        <v>295</v>
      </c>
      <c r="B297">
        <v>7899548.20167728</v>
      </c>
      <c r="C297">
        <v>1070237.11512609</v>
      </c>
      <c r="D297">
        <v>1422831.37368599</v>
      </c>
      <c r="E297">
        <v>3542008.85215779</v>
      </c>
      <c r="F297">
        <v>252467.240491479</v>
      </c>
      <c r="G297">
        <v>1612003.62021594</v>
      </c>
    </row>
    <row r="298" spans="1:7">
      <c r="A298">
        <v>296</v>
      </c>
      <c r="B298">
        <v>7899548.20196184</v>
      </c>
      <c r="C298">
        <v>1070228.15567279</v>
      </c>
      <c r="D298">
        <v>1422835.97597915</v>
      </c>
      <c r="E298">
        <v>3542008.85215779</v>
      </c>
      <c r="F298">
        <v>252469.766177779</v>
      </c>
      <c r="G298">
        <v>1612005.45197433</v>
      </c>
    </row>
    <row r="299" spans="1:7">
      <c r="A299">
        <v>297</v>
      </c>
      <c r="B299">
        <v>7899548.20163101</v>
      </c>
      <c r="C299">
        <v>1070236.43144289</v>
      </c>
      <c r="D299">
        <v>1422832.95983554</v>
      </c>
      <c r="E299">
        <v>3542008.85215779</v>
      </c>
      <c r="F299">
        <v>252466.298546823</v>
      </c>
      <c r="G299">
        <v>1612003.65964797</v>
      </c>
    </row>
    <row r="300" spans="1:7">
      <c r="A300">
        <v>298</v>
      </c>
      <c r="B300">
        <v>7899548.20076642</v>
      </c>
      <c r="C300">
        <v>1070232.85460001</v>
      </c>
      <c r="D300">
        <v>1422833.69579272</v>
      </c>
      <c r="E300">
        <v>3542008.85215779</v>
      </c>
      <c r="F300">
        <v>252468.395278657</v>
      </c>
      <c r="G300">
        <v>1612004.40293724</v>
      </c>
    </row>
    <row r="301" spans="1:7">
      <c r="A301">
        <v>299</v>
      </c>
      <c r="B301">
        <v>7899548.20043509</v>
      </c>
      <c r="C301">
        <v>1070229.90055723</v>
      </c>
      <c r="D301">
        <v>1422834.86197309</v>
      </c>
      <c r="E301">
        <v>3542008.85215779</v>
      </c>
      <c r="F301">
        <v>252469.650867321</v>
      </c>
      <c r="G301">
        <v>1612004.93487966</v>
      </c>
    </row>
    <row r="302" spans="1:7">
      <c r="A302">
        <v>300</v>
      </c>
      <c r="B302">
        <v>7899548.20016205</v>
      </c>
      <c r="C302">
        <v>1070230.55240756</v>
      </c>
      <c r="D302">
        <v>1422834.76812618</v>
      </c>
      <c r="E302">
        <v>3542008.85215779</v>
      </c>
      <c r="F302">
        <v>252469.241745584</v>
      </c>
      <c r="G302">
        <v>1612004.78572494</v>
      </c>
    </row>
    <row r="303" spans="1:7">
      <c r="A303">
        <v>301</v>
      </c>
      <c r="B303">
        <v>7899548.20031926</v>
      </c>
      <c r="C303">
        <v>1070235.87162641</v>
      </c>
      <c r="D303">
        <v>1422832.58588905</v>
      </c>
      <c r="E303">
        <v>3542008.85215779</v>
      </c>
      <c r="F303">
        <v>252467.223450643</v>
      </c>
      <c r="G303">
        <v>1612003.66719537</v>
      </c>
    </row>
    <row r="304" spans="1:7">
      <c r="A304">
        <v>302</v>
      </c>
      <c r="B304">
        <v>7899548.20012883</v>
      </c>
      <c r="C304">
        <v>1070230.51010827</v>
      </c>
      <c r="D304">
        <v>1422835.05936212</v>
      </c>
      <c r="E304">
        <v>3542008.85215779</v>
      </c>
      <c r="F304">
        <v>252469.003129508</v>
      </c>
      <c r="G304">
        <v>1612004.77537115</v>
      </c>
    </row>
    <row r="305" spans="1:7">
      <c r="A305">
        <v>303</v>
      </c>
      <c r="B305">
        <v>7899548.20017597</v>
      </c>
      <c r="C305">
        <v>1070231.26661172</v>
      </c>
      <c r="D305">
        <v>1422834.88071489</v>
      </c>
      <c r="E305">
        <v>3542008.85215779</v>
      </c>
      <c r="F305">
        <v>252468.568760478</v>
      </c>
      <c r="G305">
        <v>1612004.63193109</v>
      </c>
    </row>
    <row r="306" spans="1:7">
      <c r="A306">
        <v>304</v>
      </c>
      <c r="B306">
        <v>7899548.2000796</v>
      </c>
      <c r="C306">
        <v>1070225.45645438</v>
      </c>
      <c r="D306">
        <v>1422837.01138908</v>
      </c>
      <c r="E306">
        <v>3542008.85215779</v>
      </c>
      <c r="F306">
        <v>252471.057622104</v>
      </c>
      <c r="G306">
        <v>1612005.82245624</v>
      </c>
    </row>
    <row r="307" spans="1:7">
      <c r="A307">
        <v>305</v>
      </c>
      <c r="B307">
        <v>7899548.20006324</v>
      </c>
      <c r="C307">
        <v>1070223.75587013</v>
      </c>
      <c r="D307">
        <v>1422838.12380855</v>
      </c>
      <c r="E307">
        <v>3542008.85215779</v>
      </c>
      <c r="F307">
        <v>252471.337649681</v>
      </c>
      <c r="G307">
        <v>1612006.13057709</v>
      </c>
    </row>
    <row r="308" spans="1:7">
      <c r="A308">
        <v>306</v>
      </c>
      <c r="B308">
        <v>7899548.20022756</v>
      </c>
      <c r="C308">
        <v>1070219.34639441</v>
      </c>
      <c r="D308">
        <v>1422839.59873103</v>
      </c>
      <c r="E308">
        <v>3542008.85215779</v>
      </c>
      <c r="F308">
        <v>252473.37543399</v>
      </c>
      <c r="G308">
        <v>1612007.02751034</v>
      </c>
    </row>
    <row r="309" spans="1:7">
      <c r="A309">
        <v>307</v>
      </c>
      <c r="B309">
        <v>7899548.2001112</v>
      </c>
      <c r="C309">
        <v>1070223.36796023</v>
      </c>
      <c r="D309">
        <v>1422838.34043673</v>
      </c>
      <c r="E309">
        <v>3542008.85215779</v>
      </c>
      <c r="F309">
        <v>252471.448430376</v>
      </c>
      <c r="G309">
        <v>1612006.19112607</v>
      </c>
    </row>
    <row r="310" spans="1:7">
      <c r="A310">
        <v>308</v>
      </c>
      <c r="B310">
        <v>7899548.20002682</v>
      </c>
      <c r="C310">
        <v>1070225.35169443</v>
      </c>
      <c r="D310">
        <v>1422837.8546238</v>
      </c>
      <c r="E310">
        <v>3542008.85215779</v>
      </c>
      <c r="F310">
        <v>252470.345136119</v>
      </c>
      <c r="G310">
        <v>1612005.79641469</v>
      </c>
    </row>
    <row r="311" spans="1:7">
      <c r="A311">
        <v>309</v>
      </c>
      <c r="B311">
        <v>7899548.19998523</v>
      </c>
      <c r="C311">
        <v>1070226.57640251</v>
      </c>
      <c r="D311">
        <v>1422837.37365976</v>
      </c>
      <c r="E311">
        <v>3542008.85215779</v>
      </c>
      <c r="F311">
        <v>252469.860388265</v>
      </c>
      <c r="G311">
        <v>1612005.53737691</v>
      </c>
    </row>
    <row r="312" spans="1:7">
      <c r="A312">
        <v>310</v>
      </c>
      <c r="B312">
        <v>7899548.20007595</v>
      </c>
      <c r="C312">
        <v>1070228.20913878</v>
      </c>
      <c r="D312">
        <v>1422836.83788075</v>
      </c>
      <c r="E312">
        <v>3542008.85215779</v>
      </c>
      <c r="F312">
        <v>252469.104662271</v>
      </c>
      <c r="G312">
        <v>1612005.19623636</v>
      </c>
    </row>
    <row r="313" spans="1:7">
      <c r="A313">
        <v>311</v>
      </c>
      <c r="B313">
        <v>7899548.20000361</v>
      </c>
      <c r="C313">
        <v>1070227.54402074</v>
      </c>
      <c r="D313">
        <v>1422837.16823178</v>
      </c>
      <c r="E313">
        <v>3542008.85215779</v>
      </c>
      <c r="F313">
        <v>252469.285762686</v>
      </c>
      <c r="G313">
        <v>1612005.34983062</v>
      </c>
    </row>
    <row r="314" spans="1:7">
      <c r="A314">
        <v>312</v>
      </c>
      <c r="B314">
        <v>7899548.19997912</v>
      </c>
      <c r="C314">
        <v>1070226.75676889</v>
      </c>
      <c r="D314">
        <v>1422837.24892608</v>
      </c>
      <c r="E314">
        <v>3542008.85215779</v>
      </c>
      <c r="F314">
        <v>252469.836793581</v>
      </c>
      <c r="G314">
        <v>1612005.50533277</v>
      </c>
    </row>
    <row r="315" spans="1:7">
      <c r="A315">
        <v>313</v>
      </c>
      <c r="B315">
        <v>7899548.20000738</v>
      </c>
      <c r="C315">
        <v>1070225.1974995</v>
      </c>
      <c r="D315">
        <v>1422837.78466575</v>
      </c>
      <c r="E315">
        <v>3542008.85215779</v>
      </c>
      <c r="F315">
        <v>252470.541773098</v>
      </c>
      <c r="G315">
        <v>1612005.82391124</v>
      </c>
    </row>
    <row r="316" spans="1:7">
      <c r="A316">
        <v>314</v>
      </c>
      <c r="B316">
        <v>7899548.19997186</v>
      </c>
      <c r="C316">
        <v>1070227.9693239</v>
      </c>
      <c r="D316">
        <v>1422836.76530998</v>
      </c>
      <c r="E316">
        <v>3542008.85215779</v>
      </c>
      <c r="F316">
        <v>252469.354556474</v>
      </c>
      <c r="G316">
        <v>1612005.25862372</v>
      </c>
    </row>
    <row r="317" spans="1:7">
      <c r="A317">
        <v>315</v>
      </c>
      <c r="B317">
        <v>7899548.19999117</v>
      </c>
      <c r="C317">
        <v>1070229.35287448</v>
      </c>
      <c r="D317">
        <v>1422836.36289386</v>
      </c>
      <c r="E317">
        <v>3542008.85215779</v>
      </c>
      <c r="F317">
        <v>252468.681541139</v>
      </c>
      <c r="G317">
        <v>1612004.9505239</v>
      </c>
    </row>
    <row r="318" spans="1:7">
      <c r="A318">
        <v>316</v>
      </c>
      <c r="B318">
        <v>7899548.19999065</v>
      </c>
      <c r="C318">
        <v>1070228.89946217</v>
      </c>
      <c r="D318">
        <v>1422836.29075064</v>
      </c>
      <c r="E318">
        <v>3542008.85215779</v>
      </c>
      <c r="F318">
        <v>252469.075299886</v>
      </c>
      <c r="G318">
        <v>1612005.08232016</v>
      </c>
    </row>
    <row r="319" spans="1:7">
      <c r="A319">
        <v>317</v>
      </c>
      <c r="B319">
        <v>7899548.19996376</v>
      </c>
      <c r="C319">
        <v>1070228.52327559</v>
      </c>
      <c r="D319">
        <v>1422836.1661608</v>
      </c>
      <c r="E319">
        <v>3542008.85215779</v>
      </c>
      <c r="F319">
        <v>252469.490653621</v>
      </c>
      <c r="G319">
        <v>1612005.16771597</v>
      </c>
    </row>
    <row r="320" spans="1:7">
      <c r="A320">
        <v>318</v>
      </c>
      <c r="B320">
        <v>7899548.19997472</v>
      </c>
      <c r="C320">
        <v>1070229.16635324</v>
      </c>
      <c r="D320">
        <v>1422835.96023317</v>
      </c>
      <c r="E320">
        <v>3542008.85215779</v>
      </c>
      <c r="F320">
        <v>252469.195180991</v>
      </c>
      <c r="G320">
        <v>1612005.02604953</v>
      </c>
    </row>
    <row r="321" spans="1:7">
      <c r="A321">
        <v>319</v>
      </c>
      <c r="B321">
        <v>7899548.19997344</v>
      </c>
      <c r="C321">
        <v>1070227.87755646</v>
      </c>
      <c r="D321">
        <v>1422836.4213059</v>
      </c>
      <c r="E321">
        <v>3542008.85215779</v>
      </c>
      <c r="F321">
        <v>252469.748823277</v>
      </c>
      <c r="G321">
        <v>1612005.30013001</v>
      </c>
    </row>
    <row r="322" spans="1:7">
      <c r="A322">
        <v>320</v>
      </c>
      <c r="B322">
        <v>7899548.19996565</v>
      </c>
      <c r="C322">
        <v>1070228.91722785</v>
      </c>
      <c r="D322">
        <v>1422836.0549025</v>
      </c>
      <c r="E322">
        <v>3542008.85215779</v>
      </c>
      <c r="F322">
        <v>252469.286309468</v>
      </c>
      <c r="G322">
        <v>1612005.08936804</v>
      </c>
    </row>
    <row r="323" spans="1:7">
      <c r="A323">
        <v>321</v>
      </c>
      <c r="B323">
        <v>7899548.19996708</v>
      </c>
      <c r="C323">
        <v>1070228.0213439</v>
      </c>
      <c r="D323">
        <v>1422836.38481082</v>
      </c>
      <c r="E323">
        <v>3542008.85215779</v>
      </c>
      <c r="F323">
        <v>252469.672241263</v>
      </c>
      <c r="G323">
        <v>1612005.26941331</v>
      </c>
    </row>
    <row r="324" spans="1:7">
      <c r="A324">
        <v>322</v>
      </c>
      <c r="B324">
        <v>7899548.19996391</v>
      </c>
      <c r="C324">
        <v>1070228.74058979</v>
      </c>
      <c r="D324">
        <v>1422836.07589847</v>
      </c>
      <c r="E324">
        <v>3542008.85215779</v>
      </c>
      <c r="F324">
        <v>252469.409155211</v>
      </c>
      <c r="G324">
        <v>1612005.12216264</v>
      </c>
    </row>
    <row r="325" spans="1:7">
      <c r="A325">
        <v>323</v>
      </c>
      <c r="B325">
        <v>7899548.19996744</v>
      </c>
      <c r="C325">
        <v>1070228.76228894</v>
      </c>
      <c r="D325">
        <v>1422836.16661145</v>
      </c>
      <c r="E325">
        <v>3542008.85215779</v>
      </c>
      <c r="F325">
        <v>252469.316251232</v>
      </c>
      <c r="G325">
        <v>1612005.10265802</v>
      </c>
    </row>
    <row r="326" spans="1:7">
      <c r="A326">
        <v>324</v>
      </c>
      <c r="B326">
        <v>7899548.19996506</v>
      </c>
      <c r="C326">
        <v>1070229.25643315</v>
      </c>
      <c r="D326">
        <v>1422835.85508034</v>
      </c>
      <c r="E326">
        <v>3542008.85215779</v>
      </c>
      <c r="F326">
        <v>252469.215414455</v>
      </c>
      <c r="G326">
        <v>1612005.02087932</v>
      </c>
    </row>
    <row r="327" spans="1:7">
      <c r="A327">
        <v>325</v>
      </c>
      <c r="B327">
        <v>7899548.19997301</v>
      </c>
      <c r="C327">
        <v>1070228.68859157</v>
      </c>
      <c r="D327">
        <v>1422835.93568053</v>
      </c>
      <c r="E327">
        <v>3542008.85215779</v>
      </c>
      <c r="F327">
        <v>252469.5766833</v>
      </c>
      <c r="G327">
        <v>1612005.14685982</v>
      </c>
    </row>
    <row r="328" spans="1:7">
      <c r="A328">
        <v>326</v>
      </c>
      <c r="B328">
        <v>7899548.19996195</v>
      </c>
      <c r="C328">
        <v>1070228.61610702</v>
      </c>
      <c r="D328">
        <v>1422836.13423244</v>
      </c>
      <c r="E328">
        <v>3542008.85215779</v>
      </c>
      <c r="F328">
        <v>252469.450824062</v>
      </c>
      <c r="G328">
        <v>1612005.14664063</v>
      </c>
    </row>
    <row r="329" spans="1:7">
      <c r="A329">
        <v>327</v>
      </c>
      <c r="B329">
        <v>7899548.19996116</v>
      </c>
      <c r="C329">
        <v>1070228.61482102</v>
      </c>
      <c r="D329">
        <v>1422836.16959516</v>
      </c>
      <c r="E329">
        <v>3542008.85215779</v>
      </c>
      <c r="F329">
        <v>252469.418562588</v>
      </c>
      <c r="G329">
        <v>1612005.1448246</v>
      </c>
    </row>
    <row r="330" spans="1:7">
      <c r="A330">
        <v>328</v>
      </c>
      <c r="B330">
        <v>7899548.19996135</v>
      </c>
      <c r="C330">
        <v>1070228.23099717</v>
      </c>
      <c r="D330">
        <v>1422836.3661405</v>
      </c>
      <c r="E330">
        <v>3542008.85215779</v>
      </c>
      <c r="F330">
        <v>252469.531533371</v>
      </c>
      <c r="G330">
        <v>1612005.21913253</v>
      </c>
    </row>
    <row r="331" spans="1:7">
      <c r="A331">
        <v>329</v>
      </c>
      <c r="B331">
        <v>7899548.19996217</v>
      </c>
      <c r="C331">
        <v>1070228.59838713</v>
      </c>
      <c r="D331">
        <v>1422836.14792516</v>
      </c>
      <c r="E331">
        <v>3542008.85215779</v>
      </c>
      <c r="F331">
        <v>252469.449451894</v>
      </c>
      <c r="G331">
        <v>1612005.15204019</v>
      </c>
    </row>
    <row r="332" spans="1:7">
      <c r="A332">
        <v>330</v>
      </c>
      <c r="B332">
        <v>7899548.19996146</v>
      </c>
      <c r="C332">
        <v>1070228.63154998</v>
      </c>
      <c r="D332">
        <v>1422836.18521176</v>
      </c>
      <c r="E332">
        <v>3542008.85215779</v>
      </c>
      <c r="F332">
        <v>252469.395385151</v>
      </c>
      <c r="G332">
        <v>1612005.13565678</v>
      </c>
    </row>
    <row r="333" spans="1:7">
      <c r="A333">
        <v>331</v>
      </c>
      <c r="B333">
        <v>7899548.19996013</v>
      </c>
      <c r="C333">
        <v>1070228.35761521</v>
      </c>
      <c r="D333">
        <v>1422836.30367898</v>
      </c>
      <c r="E333">
        <v>3542008.85215779</v>
      </c>
      <c r="F333">
        <v>252469.492556646</v>
      </c>
      <c r="G333">
        <v>1612005.19395151</v>
      </c>
    </row>
    <row r="334" spans="1:7">
      <c r="A334">
        <v>332</v>
      </c>
      <c r="B334">
        <v>7899548.19995993</v>
      </c>
      <c r="C334">
        <v>1070228.56555592</v>
      </c>
      <c r="D334">
        <v>1422836.29098431</v>
      </c>
      <c r="E334">
        <v>3542008.85215779</v>
      </c>
      <c r="F334">
        <v>252469.342210871</v>
      </c>
      <c r="G334">
        <v>1612005.14905104</v>
      </c>
    </row>
    <row r="335" spans="1:7">
      <c r="A335">
        <v>333</v>
      </c>
      <c r="B335">
        <v>7899548.19996069</v>
      </c>
      <c r="C335">
        <v>1070228.51056741</v>
      </c>
      <c r="D335">
        <v>1422836.31352478</v>
      </c>
      <c r="E335">
        <v>3542008.85215779</v>
      </c>
      <c r="F335">
        <v>252469.36282025</v>
      </c>
      <c r="G335">
        <v>1612005.16089046</v>
      </c>
    </row>
    <row r="336" spans="1:7">
      <c r="A336">
        <v>334</v>
      </c>
      <c r="B336">
        <v>7899548.19996014</v>
      </c>
      <c r="C336">
        <v>1070229.14817308</v>
      </c>
      <c r="D336">
        <v>1422836.07063476</v>
      </c>
      <c r="E336">
        <v>3542008.85215779</v>
      </c>
      <c r="F336">
        <v>252469.09992673</v>
      </c>
      <c r="G336">
        <v>1612005.02906778</v>
      </c>
    </row>
    <row r="337" spans="1:7">
      <c r="A337">
        <v>335</v>
      </c>
      <c r="B337">
        <v>7899548.19995976</v>
      </c>
      <c r="C337">
        <v>1070228.56582007</v>
      </c>
      <c r="D337">
        <v>1422836.30943886</v>
      </c>
      <c r="E337">
        <v>3542008.85215779</v>
      </c>
      <c r="F337">
        <v>252469.324306757</v>
      </c>
      <c r="G337">
        <v>1612005.14823629</v>
      </c>
    </row>
    <row r="338" spans="1:7">
      <c r="A338">
        <v>336</v>
      </c>
      <c r="B338">
        <v>7899548.19995938</v>
      </c>
      <c r="C338">
        <v>1070228.21845387</v>
      </c>
      <c r="D338">
        <v>1422836.49088768</v>
      </c>
      <c r="E338">
        <v>3542008.85215779</v>
      </c>
      <c r="F338">
        <v>252469.425021129</v>
      </c>
      <c r="G338">
        <v>1612005.21343891</v>
      </c>
    </row>
    <row r="339" spans="1:7">
      <c r="A339">
        <v>337</v>
      </c>
      <c r="B339">
        <v>7899548.19996102</v>
      </c>
      <c r="C339">
        <v>1070228.29497678</v>
      </c>
      <c r="D339">
        <v>1422836.45749362</v>
      </c>
      <c r="E339">
        <v>3542008.85215779</v>
      </c>
      <c r="F339">
        <v>252469.393820996</v>
      </c>
      <c r="G339">
        <v>1612005.20151184</v>
      </c>
    </row>
    <row r="340" spans="1:7">
      <c r="A340">
        <v>338</v>
      </c>
      <c r="B340">
        <v>7899548.19996018</v>
      </c>
      <c r="C340">
        <v>1070228.15518793</v>
      </c>
      <c r="D340">
        <v>1422836.50435507</v>
      </c>
      <c r="E340">
        <v>3542008.85215779</v>
      </c>
      <c r="F340">
        <v>252469.459568515</v>
      </c>
      <c r="G340">
        <v>1612005.22869088</v>
      </c>
    </row>
    <row r="341" spans="1:7">
      <c r="A341">
        <v>339</v>
      </c>
      <c r="B341">
        <v>7899548.19996098</v>
      </c>
      <c r="C341">
        <v>1070228.49325557</v>
      </c>
      <c r="D341">
        <v>1422836.35756428</v>
      </c>
      <c r="E341">
        <v>3542008.85215779</v>
      </c>
      <c r="F341">
        <v>252469.340635777</v>
      </c>
      <c r="G341">
        <v>1612005.15634756</v>
      </c>
    </row>
    <row r="342" spans="1:7">
      <c r="A342">
        <v>340</v>
      </c>
      <c r="B342">
        <v>7899548.19995915</v>
      </c>
      <c r="C342">
        <v>1070228.17755491</v>
      </c>
      <c r="D342">
        <v>1422836.51144323</v>
      </c>
      <c r="E342">
        <v>3542008.85215779</v>
      </c>
      <c r="F342">
        <v>252469.437395784</v>
      </c>
      <c r="G342">
        <v>1612005.22140744</v>
      </c>
    </row>
    <row r="343" spans="1:7">
      <c r="A343">
        <v>341</v>
      </c>
      <c r="B343">
        <v>7899548.19995801</v>
      </c>
      <c r="C343">
        <v>1070227.99265934</v>
      </c>
      <c r="D343">
        <v>1422836.64236745</v>
      </c>
      <c r="E343">
        <v>3542008.85215779</v>
      </c>
      <c r="F343">
        <v>252469.459611709</v>
      </c>
      <c r="G343">
        <v>1612005.25316172</v>
      </c>
    </row>
    <row r="344" spans="1:7">
      <c r="A344">
        <v>342</v>
      </c>
      <c r="B344">
        <v>7899548.19995805</v>
      </c>
      <c r="C344">
        <v>1070227.61227075</v>
      </c>
      <c r="D344">
        <v>1422836.84117663</v>
      </c>
      <c r="E344">
        <v>3542008.85215779</v>
      </c>
      <c r="F344">
        <v>252469.568674118</v>
      </c>
      <c r="G344">
        <v>1612005.32567876</v>
      </c>
    </row>
    <row r="345" spans="1:7">
      <c r="A345">
        <v>343</v>
      </c>
      <c r="B345">
        <v>7899548.19995805</v>
      </c>
      <c r="C345">
        <v>1070228.0119792</v>
      </c>
      <c r="D345">
        <v>1422836.64323095</v>
      </c>
      <c r="E345">
        <v>3542008.85215779</v>
      </c>
      <c r="F345">
        <v>252469.443746309</v>
      </c>
      <c r="G345">
        <v>1612005.2488438</v>
      </c>
    </row>
    <row r="346" spans="1:7">
      <c r="A346">
        <v>344</v>
      </c>
      <c r="B346">
        <v>7899548.19995899</v>
      </c>
      <c r="C346">
        <v>1070227.9167472</v>
      </c>
      <c r="D346">
        <v>1422836.70552139</v>
      </c>
      <c r="E346">
        <v>3542008.85215779</v>
      </c>
      <c r="F346">
        <v>252469.457589282</v>
      </c>
      <c r="G346">
        <v>1612005.26794333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4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828504.970037257</v>
      </c>
      <c r="C2">
        <v>2199872.117444</v>
      </c>
    </row>
    <row r="3" spans="1:3">
      <c r="A3">
        <v>1</v>
      </c>
      <c r="B3">
        <v>8285049.70037257</v>
      </c>
      <c r="C3">
        <v>8904074.01944724</v>
      </c>
    </row>
    <row r="4" spans="1:3">
      <c r="A4">
        <v>2</v>
      </c>
      <c r="B4">
        <v>7863426.13160487</v>
      </c>
      <c r="C4">
        <v>8708607.41278539</v>
      </c>
    </row>
    <row r="5" spans="1:3">
      <c r="A5">
        <v>3</v>
      </c>
      <c r="B5">
        <v>7443274.05436227</v>
      </c>
      <c r="C5">
        <v>8508545.49960135</v>
      </c>
    </row>
    <row r="6" spans="1:3">
      <c r="A6">
        <v>4</v>
      </c>
      <c r="B6">
        <v>7023981.18376448</v>
      </c>
      <c r="C6">
        <v>8305806.39465287</v>
      </c>
    </row>
    <row r="7" spans="1:3">
      <c r="A7">
        <v>5</v>
      </c>
      <c r="B7">
        <v>6605105.24513463</v>
      </c>
      <c r="C7">
        <v>8101779.00055389</v>
      </c>
    </row>
    <row r="8" spans="1:3">
      <c r="A8">
        <v>6</v>
      </c>
      <c r="B8">
        <v>6186275.60452421</v>
      </c>
      <c r="C8">
        <v>7897627.16615012</v>
      </c>
    </row>
    <row r="9" spans="1:3">
      <c r="A9">
        <v>7</v>
      </c>
      <c r="B9">
        <v>5737826.46231009</v>
      </c>
      <c r="C9">
        <v>7707689.87291293</v>
      </c>
    </row>
    <row r="10" spans="1:3">
      <c r="A10">
        <v>8</v>
      </c>
      <c r="B10">
        <v>5285659.81903747</v>
      </c>
      <c r="C10">
        <v>7522317.46292974</v>
      </c>
    </row>
    <row r="11" spans="1:3">
      <c r="A11">
        <v>9</v>
      </c>
      <c r="B11">
        <v>4142524.85018628</v>
      </c>
      <c r="C11">
        <v>5179517.40722322</v>
      </c>
    </row>
    <row r="12" spans="1:3">
      <c r="A12">
        <v>10</v>
      </c>
      <c r="B12">
        <v>3640873.83859098</v>
      </c>
      <c r="C12">
        <v>4356117.31324839</v>
      </c>
    </row>
    <row r="13" spans="1:3">
      <c r="A13">
        <v>11</v>
      </c>
      <c r="B13">
        <v>3337398.2124633</v>
      </c>
      <c r="C13">
        <v>4118736.75969145</v>
      </c>
    </row>
    <row r="14" spans="1:3">
      <c r="A14">
        <v>12</v>
      </c>
      <c r="B14">
        <v>3114724.5005928</v>
      </c>
      <c r="C14">
        <v>3947028.51929</v>
      </c>
    </row>
    <row r="15" spans="1:3">
      <c r="A15">
        <v>13</v>
      </c>
      <c r="B15">
        <v>3046411.5622317</v>
      </c>
      <c r="C15">
        <v>3927527.85093782</v>
      </c>
    </row>
    <row r="16" spans="1:3">
      <c r="A16">
        <v>14</v>
      </c>
      <c r="B16">
        <v>2912713.43379146</v>
      </c>
      <c r="C16">
        <v>3794570.78048812</v>
      </c>
    </row>
    <row r="17" spans="1:3">
      <c r="A17">
        <v>15</v>
      </c>
      <c r="B17">
        <v>2930090.98683948</v>
      </c>
      <c r="C17">
        <v>3802555.45570719</v>
      </c>
    </row>
    <row r="18" spans="1:3">
      <c r="A18">
        <v>16</v>
      </c>
      <c r="B18">
        <v>3141639.86459313</v>
      </c>
      <c r="C18">
        <v>3849097.95497453</v>
      </c>
    </row>
    <row r="19" spans="1:3">
      <c r="A19">
        <v>17</v>
      </c>
      <c r="B19">
        <v>2995081.50271743</v>
      </c>
      <c r="C19">
        <v>3826633.20219576</v>
      </c>
    </row>
    <row r="20" spans="1:3">
      <c r="A20">
        <v>18</v>
      </c>
      <c r="B20">
        <v>2705271.03994363</v>
      </c>
      <c r="C20">
        <v>3496299.21344741</v>
      </c>
    </row>
    <row r="21" spans="1:3">
      <c r="A21">
        <v>19</v>
      </c>
      <c r="B21">
        <v>2444862.56767343</v>
      </c>
      <c r="C21">
        <v>3268821.908862</v>
      </c>
    </row>
    <row r="22" spans="1:3">
      <c r="A22">
        <v>20</v>
      </c>
      <c r="B22">
        <v>2356495.43940648</v>
      </c>
      <c r="C22">
        <v>3143843.79527526</v>
      </c>
    </row>
    <row r="23" spans="1:3">
      <c r="A23">
        <v>21</v>
      </c>
      <c r="B23">
        <v>2293042.33359657</v>
      </c>
      <c r="C23">
        <v>3059182.13188004</v>
      </c>
    </row>
    <row r="24" spans="1:3">
      <c r="A24">
        <v>22</v>
      </c>
      <c r="B24">
        <v>2339865.62117574</v>
      </c>
      <c r="C24">
        <v>3048137.73175679</v>
      </c>
    </row>
    <row r="25" spans="1:3">
      <c r="A25">
        <v>23</v>
      </c>
      <c r="B25">
        <v>2379859.58166181</v>
      </c>
      <c r="C25">
        <v>3061881.04228371</v>
      </c>
    </row>
    <row r="26" spans="1:3">
      <c r="A26">
        <v>24</v>
      </c>
      <c r="B26">
        <v>2276541.66125892</v>
      </c>
      <c r="C26">
        <v>2991716.58028046</v>
      </c>
    </row>
    <row r="27" spans="1:3">
      <c r="A27">
        <v>25</v>
      </c>
      <c r="B27">
        <v>2299754.9361391</v>
      </c>
      <c r="C27">
        <v>2984324.27468134</v>
      </c>
    </row>
    <row r="28" spans="1:3">
      <c r="A28">
        <v>26</v>
      </c>
      <c r="B28">
        <v>2299904.64131826</v>
      </c>
      <c r="C28">
        <v>2982757.1678027</v>
      </c>
    </row>
    <row r="29" spans="1:3">
      <c r="A29">
        <v>27</v>
      </c>
      <c r="B29">
        <v>2079027.82295688</v>
      </c>
      <c r="C29">
        <v>2853079.37220911</v>
      </c>
    </row>
    <row r="30" spans="1:3">
      <c r="A30">
        <v>28</v>
      </c>
      <c r="B30">
        <v>1939216.13061799</v>
      </c>
      <c r="C30">
        <v>2751246.05242804</v>
      </c>
    </row>
    <row r="31" spans="1:3">
      <c r="A31">
        <v>29</v>
      </c>
      <c r="B31">
        <v>1803324.67925493</v>
      </c>
      <c r="C31">
        <v>2671271.2697522</v>
      </c>
    </row>
    <row r="32" spans="1:3">
      <c r="A32">
        <v>30</v>
      </c>
      <c r="B32">
        <v>1693644.60764543</v>
      </c>
      <c r="C32">
        <v>2609671.68157692</v>
      </c>
    </row>
    <row r="33" spans="1:3">
      <c r="A33">
        <v>31</v>
      </c>
      <c r="B33">
        <v>1661829.43776234</v>
      </c>
      <c r="C33">
        <v>2584024.47701607</v>
      </c>
    </row>
    <row r="34" spans="1:3">
      <c r="A34">
        <v>32</v>
      </c>
      <c r="B34">
        <v>1646391.20219527</v>
      </c>
      <c r="C34">
        <v>2584811.0177538</v>
      </c>
    </row>
    <row r="35" spans="1:3">
      <c r="A35">
        <v>33</v>
      </c>
      <c r="B35">
        <v>1628710.43093678</v>
      </c>
      <c r="C35">
        <v>2560818.63459271</v>
      </c>
    </row>
    <row r="36" spans="1:3">
      <c r="A36">
        <v>34</v>
      </c>
      <c r="B36">
        <v>1632368.43861277</v>
      </c>
      <c r="C36">
        <v>2562181.36037033</v>
      </c>
    </row>
    <row r="37" spans="1:3">
      <c r="A37">
        <v>35</v>
      </c>
      <c r="B37">
        <v>1555522.02439802</v>
      </c>
      <c r="C37">
        <v>2525309.57381486</v>
      </c>
    </row>
    <row r="38" spans="1:3">
      <c r="A38">
        <v>36</v>
      </c>
      <c r="B38">
        <v>1475176.01442607</v>
      </c>
      <c r="C38">
        <v>2463474.99703412</v>
      </c>
    </row>
    <row r="39" spans="1:3">
      <c r="A39">
        <v>37</v>
      </c>
      <c r="B39">
        <v>1386136.17268157</v>
      </c>
      <c r="C39">
        <v>2412746.72342689</v>
      </c>
    </row>
    <row r="40" spans="1:3">
      <c r="A40">
        <v>38</v>
      </c>
      <c r="B40">
        <v>1320501.31213673</v>
      </c>
      <c r="C40">
        <v>2365981.42465402</v>
      </c>
    </row>
    <row r="41" spans="1:3">
      <c r="A41">
        <v>39</v>
      </c>
      <c r="B41">
        <v>1266561.49808479</v>
      </c>
      <c r="C41">
        <v>2324909.65307097</v>
      </c>
    </row>
    <row r="42" spans="1:3">
      <c r="A42">
        <v>40</v>
      </c>
      <c r="B42">
        <v>1215582.95251707</v>
      </c>
      <c r="C42">
        <v>2299376.13538829</v>
      </c>
    </row>
    <row r="43" spans="1:3">
      <c r="A43">
        <v>41</v>
      </c>
      <c r="B43">
        <v>1190595.86384348</v>
      </c>
      <c r="C43">
        <v>2283560.73466009</v>
      </c>
    </row>
    <row r="44" spans="1:3">
      <c r="A44">
        <v>42</v>
      </c>
      <c r="B44">
        <v>1185520.26355969</v>
      </c>
      <c r="C44">
        <v>2277967.47946733</v>
      </c>
    </row>
    <row r="45" spans="1:3">
      <c r="A45">
        <v>43</v>
      </c>
      <c r="B45">
        <v>1199168.24956253</v>
      </c>
      <c r="C45">
        <v>2280213.87380867</v>
      </c>
    </row>
    <row r="46" spans="1:3">
      <c r="A46">
        <v>44</v>
      </c>
      <c r="B46">
        <v>1149808.43764979</v>
      </c>
      <c r="C46">
        <v>2256419.92967434</v>
      </c>
    </row>
    <row r="47" spans="1:3">
      <c r="A47">
        <v>45</v>
      </c>
      <c r="B47">
        <v>1099677.98819862</v>
      </c>
      <c r="C47">
        <v>2222136.77553461</v>
      </c>
    </row>
    <row r="48" spans="1:3">
      <c r="A48">
        <v>46</v>
      </c>
      <c r="B48">
        <v>1066197.3820253</v>
      </c>
      <c r="C48">
        <v>2193113.03511917</v>
      </c>
    </row>
    <row r="49" spans="1:3">
      <c r="A49">
        <v>47</v>
      </c>
      <c r="B49">
        <v>1023942.54496245</v>
      </c>
      <c r="C49">
        <v>2165097.5302875</v>
      </c>
    </row>
    <row r="50" spans="1:3">
      <c r="A50">
        <v>48</v>
      </c>
      <c r="B50">
        <v>980900.436434394</v>
      </c>
      <c r="C50">
        <v>2138447.4795132</v>
      </c>
    </row>
    <row r="51" spans="1:3">
      <c r="A51">
        <v>49</v>
      </c>
      <c r="B51">
        <v>963720.49135629</v>
      </c>
      <c r="C51">
        <v>2120638.55317944</v>
      </c>
    </row>
    <row r="52" spans="1:3">
      <c r="A52">
        <v>50</v>
      </c>
      <c r="B52">
        <v>946521.76990383</v>
      </c>
      <c r="C52">
        <v>2107750.85051305</v>
      </c>
    </row>
    <row r="53" spans="1:3">
      <c r="A53">
        <v>51</v>
      </c>
      <c r="B53">
        <v>940345.711891068</v>
      </c>
      <c r="C53">
        <v>2103967.24882129</v>
      </c>
    </row>
    <row r="54" spans="1:3">
      <c r="A54">
        <v>52</v>
      </c>
      <c r="B54">
        <v>945397.203378727</v>
      </c>
      <c r="C54">
        <v>2103634.99286707</v>
      </c>
    </row>
    <row r="55" spans="1:3">
      <c r="A55">
        <v>53</v>
      </c>
      <c r="B55">
        <v>924485.30734755</v>
      </c>
      <c r="C55">
        <v>2087058.11451509</v>
      </c>
    </row>
    <row r="56" spans="1:3">
      <c r="A56">
        <v>54</v>
      </c>
      <c r="B56">
        <v>893493.213143574</v>
      </c>
      <c r="C56">
        <v>2065487.76435602</v>
      </c>
    </row>
    <row r="57" spans="1:3">
      <c r="A57">
        <v>55</v>
      </c>
      <c r="B57">
        <v>862910.168192019</v>
      </c>
      <c r="C57">
        <v>2048123.75238806</v>
      </c>
    </row>
    <row r="58" spans="1:3">
      <c r="A58">
        <v>56</v>
      </c>
      <c r="B58">
        <v>839138.718525527</v>
      </c>
      <c r="C58">
        <v>2030912.22039442</v>
      </c>
    </row>
    <row r="59" spans="1:3">
      <c r="A59">
        <v>57</v>
      </c>
      <c r="B59">
        <v>817278.854335432</v>
      </c>
      <c r="C59">
        <v>2013392.89811188</v>
      </c>
    </row>
    <row r="60" spans="1:3">
      <c r="A60">
        <v>58</v>
      </c>
      <c r="B60">
        <v>791320.507812137</v>
      </c>
      <c r="C60">
        <v>1998383.99902749</v>
      </c>
    </row>
    <row r="61" spans="1:3">
      <c r="A61">
        <v>59</v>
      </c>
      <c r="B61">
        <v>775259.495904527</v>
      </c>
      <c r="C61">
        <v>1987719.78940567</v>
      </c>
    </row>
    <row r="62" spans="1:3">
      <c r="A62">
        <v>60</v>
      </c>
      <c r="B62">
        <v>771270.141492301</v>
      </c>
      <c r="C62">
        <v>1981615.06977871</v>
      </c>
    </row>
    <row r="63" spans="1:3">
      <c r="A63">
        <v>61</v>
      </c>
      <c r="B63">
        <v>767138.637204055</v>
      </c>
      <c r="C63">
        <v>1978517.10533185</v>
      </c>
    </row>
    <row r="64" spans="1:3">
      <c r="A64">
        <v>62</v>
      </c>
      <c r="B64">
        <v>763522.266340068</v>
      </c>
      <c r="C64">
        <v>1977827.35083074</v>
      </c>
    </row>
    <row r="65" spans="1:3">
      <c r="A65">
        <v>63</v>
      </c>
      <c r="B65">
        <v>740069.516310016</v>
      </c>
      <c r="C65">
        <v>1962517.33071661</v>
      </c>
    </row>
    <row r="66" spans="1:3">
      <c r="A66">
        <v>64</v>
      </c>
      <c r="B66">
        <v>726734.948334543</v>
      </c>
      <c r="C66">
        <v>1950552.12636907</v>
      </c>
    </row>
    <row r="67" spans="1:3">
      <c r="A67">
        <v>65</v>
      </c>
      <c r="B67">
        <v>708940.118009305</v>
      </c>
      <c r="C67">
        <v>1938532.67189525</v>
      </c>
    </row>
    <row r="68" spans="1:3">
      <c r="A68">
        <v>66</v>
      </c>
      <c r="B68">
        <v>687804.840376602</v>
      </c>
      <c r="C68">
        <v>1925575.4036165</v>
      </c>
    </row>
    <row r="69" spans="1:3">
      <c r="A69">
        <v>67</v>
      </c>
      <c r="B69">
        <v>674574.034599466</v>
      </c>
      <c r="C69">
        <v>1914762.63630936</v>
      </c>
    </row>
    <row r="70" spans="1:3">
      <c r="A70">
        <v>68</v>
      </c>
      <c r="B70">
        <v>662654.094858629</v>
      </c>
      <c r="C70">
        <v>1906318.60557125</v>
      </c>
    </row>
    <row r="71" spans="1:3">
      <c r="A71">
        <v>69</v>
      </c>
      <c r="B71">
        <v>651206.354953709</v>
      </c>
      <c r="C71">
        <v>1900723.42835512</v>
      </c>
    </row>
    <row r="72" spans="1:3">
      <c r="A72">
        <v>70</v>
      </c>
      <c r="B72">
        <v>647295.564081316</v>
      </c>
      <c r="C72">
        <v>1898193.34945065</v>
      </c>
    </row>
    <row r="73" spans="1:3">
      <c r="A73">
        <v>71</v>
      </c>
      <c r="B73">
        <v>645434.531249731</v>
      </c>
      <c r="C73">
        <v>1898133.13709528</v>
      </c>
    </row>
    <row r="74" spans="1:3">
      <c r="A74">
        <v>72</v>
      </c>
      <c r="B74">
        <v>632148.513131238</v>
      </c>
      <c r="C74">
        <v>1887189.25388577</v>
      </c>
    </row>
    <row r="75" spans="1:3">
      <c r="A75">
        <v>73</v>
      </c>
      <c r="B75">
        <v>616500.156900901</v>
      </c>
      <c r="C75">
        <v>1878553.26460827</v>
      </c>
    </row>
    <row r="76" spans="1:3">
      <c r="A76">
        <v>74</v>
      </c>
      <c r="B76">
        <v>604479.658445927</v>
      </c>
      <c r="C76">
        <v>1870173.08644663</v>
      </c>
    </row>
    <row r="77" spans="1:3">
      <c r="A77">
        <v>75</v>
      </c>
      <c r="B77">
        <v>593026.169562309</v>
      </c>
      <c r="C77">
        <v>1860959.80842876</v>
      </c>
    </row>
    <row r="78" spans="1:3">
      <c r="A78">
        <v>76</v>
      </c>
      <c r="B78">
        <v>578648.325575054</v>
      </c>
      <c r="C78">
        <v>1852070.6688915</v>
      </c>
    </row>
    <row r="79" spans="1:3">
      <c r="A79">
        <v>77</v>
      </c>
      <c r="B79">
        <v>568448.178173598</v>
      </c>
      <c r="C79">
        <v>1845170.81431172</v>
      </c>
    </row>
    <row r="80" spans="1:3">
      <c r="A80">
        <v>78</v>
      </c>
      <c r="B80">
        <v>565239.804913155</v>
      </c>
      <c r="C80">
        <v>1841242.18139057</v>
      </c>
    </row>
    <row r="81" spans="1:3">
      <c r="A81">
        <v>79</v>
      </c>
      <c r="B81">
        <v>562672.322664161</v>
      </c>
      <c r="C81">
        <v>1839323.38972336</v>
      </c>
    </row>
    <row r="82" spans="1:3">
      <c r="A82">
        <v>80</v>
      </c>
      <c r="B82">
        <v>564583.279882384</v>
      </c>
      <c r="C82">
        <v>1839674.90804978</v>
      </c>
    </row>
    <row r="83" spans="1:3">
      <c r="A83">
        <v>81</v>
      </c>
      <c r="B83">
        <v>550145.438947494</v>
      </c>
      <c r="C83">
        <v>1830995.64663957</v>
      </c>
    </row>
    <row r="84" spans="1:3">
      <c r="A84">
        <v>82</v>
      </c>
      <c r="B84">
        <v>539744.443227525</v>
      </c>
      <c r="C84">
        <v>1826291.46730651</v>
      </c>
    </row>
    <row r="85" spans="1:3">
      <c r="A85">
        <v>83</v>
      </c>
      <c r="B85">
        <v>533211.991099093</v>
      </c>
      <c r="C85">
        <v>1820060.33205211</v>
      </c>
    </row>
    <row r="86" spans="1:3">
      <c r="A86">
        <v>84</v>
      </c>
      <c r="B86">
        <v>524414.711249696</v>
      </c>
      <c r="C86">
        <v>1813930.86917778</v>
      </c>
    </row>
    <row r="87" spans="1:3">
      <c r="A87">
        <v>85</v>
      </c>
      <c r="B87">
        <v>513869.004546689</v>
      </c>
      <c r="C87">
        <v>1806620.24985954</v>
      </c>
    </row>
    <row r="88" spans="1:3">
      <c r="A88">
        <v>86</v>
      </c>
      <c r="B88">
        <v>504602.781254068</v>
      </c>
      <c r="C88">
        <v>1800446.58493829</v>
      </c>
    </row>
    <row r="89" spans="1:3">
      <c r="A89">
        <v>87</v>
      </c>
      <c r="B89">
        <v>495975.545277203</v>
      </c>
      <c r="C89">
        <v>1794374.15169224</v>
      </c>
    </row>
    <row r="90" spans="1:3">
      <c r="A90">
        <v>88</v>
      </c>
      <c r="B90">
        <v>487704.79460782</v>
      </c>
      <c r="C90">
        <v>1789830.41842388</v>
      </c>
    </row>
    <row r="91" spans="1:3">
      <c r="A91">
        <v>89</v>
      </c>
      <c r="B91">
        <v>484547.616450531</v>
      </c>
      <c r="C91">
        <v>1787751.47853417</v>
      </c>
    </row>
    <row r="92" spans="1:3">
      <c r="A92">
        <v>90</v>
      </c>
      <c r="B92">
        <v>483412.973053685</v>
      </c>
      <c r="C92">
        <v>1787661.72611522</v>
      </c>
    </row>
    <row r="93" spans="1:3">
      <c r="A93">
        <v>91</v>
      </c>
      <c r="B93">
        <v>477864.94417497</v>
      </c>
      <c r="C93">
        <v>1781942.72414324</v>
      </c>
    </row>
    <row r="94" spans="1:3">
      <c r="A94">
        <v>92</v>
      </c>
      <c r="B94">
        <v>468618.111111216</v>
      </c>
      <c r="C94">
        <v>1776686.31543582</v>
      </c>
    </row>
    <row r="95" spans="1:3">
      <c r="A95">
        <v>93</v>
      </c>
      <c r="B95">
        <v>462215.193647126</v>
      </c>
      <c r="C95">
        <v>1772126.54372964</v>
      </c>
    </row>
    <row r="96" spans="1:3">
      <c r="A96">
        <v>94</v>
      </c>
      <c r="B96">
        <v>454357.866744213</v>
      </c>
      <c r="C96">
        <v>1766495.97550694</v>
      </c>
    </row>
    <row r="97" spans="1:3">
      <c r="A97">
        <v>95</v>
      </c>
      <c r="B97">
        <v>448293.033354472</v>
      </c>
      <c r="C97">
        <v>1761832.29199167</v>
      </c>
    </row>
    <row r="98" spans="1:3">
      <c r="A98">
        <v>96</v>
      </c>
      <c r="B98">
        <v>441443.794064192</v>
      </c>
      <c r="C98">
        <v>1756895.03479639</v>
      </c>
    </row>
    <row r="99" spans="1:3">
      <c r="A99">
        <v>97</v>
      </c>
      <c r="B99">
        <v>438164.983944929</v>
      </c>
      <c r="C99">
        <v>1753559.26442137</v>
      </c>
    </row>
    <row r="100" spans="1:3">
      <c r="A100">
        <v>98</v>
      </c>
      <c r="B100">
        <v>435939.709161903</v>
      </c>
      <c r="C100">
        <v>1751835.44195137</v>
      </c>
    </row>
    <row r="101" spans="1:3">
      <c r="A101">
        <v>99</v>
      </c>
      <c r="B101">
        <v>429754.987972521</v>
      </c>
      <c r="C101">
        <v>1747557.27956387</v>
      </c>
    </row>
    <row r="102" spans="1:3">
      <c r="A102">
        <v>100</v>
      </c>
      <c r="B102">
        <v>421711.907586562</v>
      </c>
      <c r="C102">
        <v>1742907.17871429</v>
      </c>
    </row>
    <row r="103" spans="1:3">
      <c r="A103">
        <v>101</v>
      </c>
      <c r="B103">
        <v>418292.31786861</v>
      </c>
      <c r="C103">
        <v>1739297.85536582</v>
      </c>
    </row>
    <row r="104" spans="1:3">
      <c r="A104">
        <v>102</v>
      </c>
      <c r="B104">
        <v>413883.735292335</v>
      </c>
      <c r="C104">
        <v>1736055.43460241</v>
      </c>
    </row>
    <row r="105" spans="1:3">
      <c r="A105">
        <v>103</v>
      </c>
      <c r="B105">
        <v>408273.950389891</v>
      </c>
      <c r="C105">
        <v>1731963.61703886</v>
      </c>
    </row>
    <row r="106" spans="1:3">
      <c r="A106">
        <v>104</v>
      </c>
      <c r="B106">
        <v>402661.988316527</v>
      </c>
      <c r="C106">
        <v>1728182.88527333</v>
      </c>
    </row>
    <row r="107" spans="1:3">
      <c r="A107">
        <v>105</v>
      </c>
      <c r="B107">
        <v>397123.460005818</v>
      </c>
      <c r="C107">
        <v>1724236.69408234</v>
      </c>
    </row>
    <row r="108" spans="1:3">
      <c r="A108">
        <v>106</v>
      </c>
      <c r="B108">
        <v>391355.681580208</v>
      </c>
      <c r="C108">
        <v>1720870.36508946</v>
      </c>
    </row>
    <row r="109" spans="1:3">
      <c r="A109">
        <v>107</v>
      </c>
      <c r="B109">
        <v>388942.114182882</v>
      </c>
      <c r="C109">
        <v>1719267.88697743</v>
      </c>
    </row>
    <row r="110" spans="1:3">
      <c r="A110">
        <v>108</v>
      </c>
      <c r="B110">
        <v>384168.970969268</v>
      </c>
      <c r="C110">
        <v>1715776.24840863</v>
      </c>
    </row>
    <row r="111" spans="1:3">
      <c r="A111">
        <v>109</v>
      </c>
      <c r="B111">
        <v>380783.071958531</v>
      </c>
      <c r="C111">
        <v>1712566.0113961</v>
      </c>
    </row>
    <row r="112" spans="1:3">
      <c r="A112">
        <v>110</v>
      </c>
      <c r="B112">
        <v>374846.073738602</v>
      </c>
      <c r="C112">
        <v>1709234.83549056</v>
      </c>
    </row>
    <row r="113" spans="1:3">
      <c r="A113">
        <v>111</v>
      </c>
      <c r="B113">
        <v>371124.770998495</v>
      </c>
      <c r="C113">
        <v>1706654.7347133</v>
      </c>
    </row>
    <row r="114" spans="1:3">
      <c r="A114">
        <v>112</v>
      </c>
      <c r="B114">
        <v>366245.939687661</v>
      </c>
      <c r="C114">
        <v>1703255.68977522</v>
      </c>
    </row>
    <row r="115" spans="1:3">
      <c r="A115">
        <v>113</v>
      </c>
      <c r="B115">
        <v>362653.934308125</v>
      </c>
      <c r="C115">
        <v>1700499.1670553</v>
      </c>
    </row>
    <row r="116" spans="1:3">
      <c r="A116">
        <v>114</v>
      </c>
      <c r="B116">
        <v>358207.502631715</v>
      </c>
      <c r="C116">
        <v>1697323.96460238</v>
      </c>
    </row>
    <row r="117" spans="1:3">
      <c r="A117">
        <v>115</v>
      </c>
      <c r="B117">
        <v>355956.172557049</v>
      </c>
      <c r="C117">
        <v>1695101.84811312</v>
      </c>
    </row>
    <row r="118" spans="1:3">
      <c r="A118">
        <v>116</v>
      </c>
      <c r="B118">
        <v>354451.197612706</v>
      </c>
      <c r="C118">
        <v>1693914.17860087</v>
      </c>
    </row>
    <row r="119" spans="1:3">
      <c r="A119">
        <v>117</v>
      </c>
      <c r="B119">
        <v>350388.599974254</v>
      </c>
      <c r="C119">
        <v>1691045.51139699</v>
      </c>
    </row>
    <row r="120" spans="1:3">
      <c r="A120">
        <v>118</v>
      </c>
      <c r="B120">
        <v>345090.151845042</v>
      </c>
      <c r="C120">
        <v>1687885.21785685</v>
      </c>
    </row>
    <row r="121" spans="1:3">
      <c r="A121">
        <v>119</v>
      </c>
      <c r="B121">
        <v>343019.303653162</v>
      </c>
      <c r="C121">
        <v>1685638.98164117</v>
      </c>
    </row>
    <row r="122" spans="1:3">
      <c r="A122">
        <v>120</v>
      </c>
      <c r="B122">
        <v>340357.968015657</v>
      </c>
      <c r="C122">
        <v>1683629.35642988</v>
      </c>
    </row>
    <row r="123" spans="1:3">
      <c r="A123">
        <v>121</v>
      </c>
      <c r="B123">
        <v>336973.254017971</v>
      </c>
      <c r="C123">
        <v>1681081.89801437</v>
      </c>
    </row>
    <row r="124" spans="1:3">
      <c r="A124">
        <v>122</v>
      </c>
      <c r="B124">
        <v>333450.037958725</v>
      </c>
      <c r="C124">
        <v>1678679.74265059</v>
      </c>
    </row>
    <row r="125" spans="1:3">
      <c r="A125">
        <v>123</v>
      </c>
      <c r="B125">
        <v>329898.889922153</v>
      </c>
      <c r="C125">
        <v>1676101.05214848</v>
      </c>
    </row>
    <row r="126" spans="1:3">
      <c r="A126">
        <v>124</v>
      </c>
      <c r="B126">
        <v>325891.156248834</v>
      </c>
      <c r="C126">
        <v>1673718.51633918</v>
      </c>
    </row>
    <row r="127" spans="1:3">
      <c r="A127">
        <v>125</v>
      </c>
      <c r="B127">
        <v>324250.56478233</v>
      </c>
      <c r="C127">
        <v>1672632.61310941</v>
      </c>
    </row>
    <row r="128" spans="1:3">
      <c r="A128">
        <v>126</v>
      </c>
      <c r="B128">
        <v>321064.92344777</v>
      </c>
      <c r="C128">
        <v>1670306.61687885</v>
      </c>
    </row>
    <row r="129" spans="1:3">
      <c r="A129">
        <v>127</v>
      </c>
      <c r="B129">
        <v>319044.803889595</v>
      </c>
      <c r="C129">
        <v>1668272.20842643</v>
      </c>
    </row>
    <row r="130" spans="1:3">
      <c r="A130">
        <v>128</v>
      </c>
      <c r="B130">
        <v>315007.261845707</v>
      </c>
      <c r="C130">
        <v>1665925.08544507</v>
      </c>
    </row>
    <row r="131" spans="1:3">
      <c r="A131">
        <v>129</v>
      </c>
      <c r="B131">
        <v>312614.756401444</v>
      </c>
      <c r="C131">
        <v>1664236.38097238</v>
      </c>
    </row>
    <row r="132" spans="1:3">
      <c r="A132">
        <v>130</v>
      </c>
      <c r="B132">
        <v>309391.662745987</v>
      </c>
      <c r="C132">
        <v>1661963.7015216</v>
      </c>
    </row>
    <row r="133" spans="1:3">
      <c r="A133">
        <v>131</v>
      </c>
      <c r="B133">
        <v>307169.553060187</v>
      </c>
      <c r="C133">
        <v>1660202.28277058</v>
      </c>
    </row>
    <row r="134" spans="1:3">
      <c r="A134">
        <v>132</v>
      </c>
      <c r="B134">
        <v>304222.111299796</v>
      </c>
      <c r="C134">
        <v>1658053.60072497</v>
      </c>
    </row>
    <row r="135" spans="1:3">
      <c r="A135">
        <v>133</v>
      </c>
      <c r="B135">
        <v>302979.702919315</v>
      </c>
      <c r="C135">
        <v>1656676.2450719</v>
      </c>
    </row>
    <row r="136" spans="1:3">
      <c r="A136">
        <v>134</v>
      </c>
      <c r="B136">
        <v>302129.772422615</v>
      </c>
      <c r="C136">
        <v>1655948.8631221</v>
      </c>
    </row>
    <row r="137" spans="1:3">
      <c r="A137">
        <v>135</v>
      </c>
      <c r="B137">
        <v>299591.194262559</v>
      </c>
      <c r="C137">
        <v>1654066.46367198</v>
      </c>
    </row>
    <row r="138" spans="1:3">
      <c r="A138">
        <v>136</v>
      </c>
      <c r="B138">
        <v>295796.120465543</v>
      </c>
      <c r="C138">
        <v>1651770.43816765</v>
      </c>
    </row>
    <row r="139" spans="1:3">
      <c r="A139">
        <v>137</v>
      </c>
      <c r="B139">
        <v>294663.549452704</v>
      </c>
      <c r="C139">
        <v>1650372.61027959</v>
      </c>
    </row>
    <row r="140" spans="1:3">
      <c r="A140">
        <v>138</v>
      </c>
      <c r="B140">
        <v>293043.961050902</v>
      </c>
      <c r="C140">
        <v>1649076.41807451</v>
      </c>
    </row>
    <row r="141" spans="1:3">
      <c r="A141">
        <v>139</v>
      </c>
      <c r="B141">
        <v>291009.610054283</v>
      </c>
      <c r="C141">
        <v>1647433.16358759</v>
      </c>
    </row>
    <row r="142" spans="1:3">
      <c r="A142">
        <v>140</v>
      </c>
      <c r="B142">
        <v>288741.714620567</v>
      </c>
      <c r="C142">
        <v>1645823.07872125</v>
      </c>
    </row>
    <row r="143" spans="1:3">
      <c r="A143">
        <v>141</v>
      </c>
      <c r="B143">
        <v>286487.701541943</v>
      </c>
      <c r="C143">
        <v>1644093.04423594</v>
      </c>
    </row>
    <row r="144" spans="1:3">
      <c r="A144">
        <v>142</v>
      </c>
      <c r="B144">
        <v>283586.206555133</v>
      </c>
      <c r="C144">
        <v>1642322.7050705</v>
      </c>
    </row>
    <row r="145" spans="1:3">
      <c r="A145">
        <v>143</v>
      </c>
      <c r="B145">
        <v>282498.206669251</v>
      </c>
      <c r="C145">
        <v>1641593.00735672</v>
      </c>
    </row>
    <row r="146" spans="1:3">
      <c r="A146">
        <v>144</v>
      </c>
      <c r="B146">
        <v>281704.811360685</v>
      </c>
      <c r="C146">
        <v>1641297.75677585</v>
      </c>
    </row>
    <row r="147" spans="1:3">
      <c r="A147">
        <v>145</v>
      </c>
      <c r="B147">
        <v>280233.830356026</v>
      </c>
      <c r="C147">
        <v>1639816.84008763</v>
      </c>
    </row>
    <row r="148" spans="1:3">
      <c r="A148">
        <v>146</v>
      </c>
      <c r="B148">
        <v>277518.670315298</v>
      </c>
      <c r="C148">
        <v>1638092.84910278</v>
      </c>
    </row>
    <row r="149" spans="1:3">
      <c r="A149">
        <v>147</v>
      </c>
      <c r="B149">
        <v>276018.372133484</v>
      </c>
      <c r="C149">
        <v>1636931.13338794</v>
      </c>
    </row>
    <row r="150" spans="1:3">
      <c r="A150">
        <v>148</v>
      </c>
      <c r="B150">
        <v>273939.508302311</v>
      </c>
      <c r="C150">
        <v>1635344.87486634</v>
      </c>
    </row>
    <row r="151" spans="1:3">
      <c r="A151">
        <v>149</v>
      </c>
      <c r="B151">
        <v>272682.668909074</v>
      </c>
      <c r="C151">
        <v>1634209.34238063</v>
      </c>
    </row>
    <row r="152" spans="1:3">
      <c r="A152">
        <v>150</v>
      </c>
      <c r="B152">
        <v>270855.843685511</v>
      </c>
      <c r="C152">
        <v>1632748.38456949</v>
      </c>
    </row>
    <row r="153" spans="1:3">
      <c r="A153">
        <v>151</v>
      </c>
      <c r="B153">
        <v>270614.043674442</v>
      </c>
      <c r="C153">
        <v>1632075.85528942</v>
      </c>
    </row>
    <row r="154" spans="1:3">
      <c r="A154">
        <v>152</v>
      </c>
      <c r="B154">
        <v>270332.837490487</v>
      </c>
      <c r="C154">
        <v>1631726.21851605</v>
      </c>
    </row>
    <row r="155" spans="1:3">
      <c r="A155">
        <v>153</v>
      </c>
      <c r="B155">
        <v>269634.809748023</v>
      </c>
      <c r="C155">
        <v>1631467.9994124</v>
      </c>
    </row>
    <row r="156" spans="1:3">
      <c r="A156">
        <v>154</v>
      </c>
      <c r="B156">
        <v>267916.54693226</v>
      </c>
      <c r="C156">
        <v>1630063.22035511</v>
      </c>
    </row>
    <row r="157" spans="1:3">
      <c r="A157">
        <v>155</v>
      </c>
      <c r="B157">
        <v>267483.382047919</v>
      </c>
      <c r="C157">
        <v>1629224.25641084</v>
      </c>
    </row>
    <row r="158" spans="1:3">
      <c r="A158">
        <v>156</v>
      </c>
      <c r="B158">
        <v>266553.837243555</v>
      </c>
      <c r="C158">
        <v>1628352.84372844</v>
      </c>
    </row>
    <row r="159" spans="1:3">
      <c r="A159">
        <v>157</v>
      </c>
      <c r="B159">
        <v>265486.91279514</v>
      </c>
      <c r="C159">
        <v>1627299.64729816</v>
      </c>
    </row>
    <row r="160" spans="1:3">
      <c r="A160">
        <v>158</v>
      </c>
      <c r="B160">
        <v>264082.237064878</v>
      </c>
      <c r="C160">
        <v>1626179.58500879</v>
      </c>
    </row>
    <row r="161" spans="1:3">
      <c r="A161">
        <v>159</v>
      </c>
      <c r="B161">
        <v>262846.828795718</v>
      </c>
      <c r="C161">
        <v>1625062.34681333</v>
      </c>
    </row>
    <row r="162" spans="1:3">
      <c r="A162">
        <v>160</v>
      </c>
      <c r="B162">
        <v>260714.031349795</v>
      </c>
      <c r="C162">
        <v>1623710.01511702</v>
      </c>
    </row>
    <row r="163" spans="1:3">
      <c r="A163">
        <v>161</v>
      </c>
      <c r="B163">
        <v>260053.044340964</v>
      </c>
      <c r="C163">
        <v>1623251.10201606</v>
      </c>
    </row>
    <row r="164" spans="1:3">
      <c r="A164">
        <v>162</v>
      </c>
      <c r="B164">
        <v>259222.809080723</v>
      </c>
      <c r="C164">
        <v>1622890.35161996</v>
      </c>
    </row>
    <row r="165" spans="1:3">
      <c r="A165">
        <v>163</v>
      </c>
      <c r="B165">
        <v>259987.116469538</v>
      </c>
      <c r="C165">
        <v>1622626.24621375</v>
      </c>
    </row>
    <row r="166" spans="1:3">
      <c r="A166">
        <v>164</v>
      </c>
      <c r="B166">
        <v>258379.508337602</v>
      </c>
      <c r="C166">
        <v>1621473.14017183</v>
      </c>
    </row>
    <row r="167" spans="1:3">
      <c r="A167">
        <v>165</v>
      </c>
      <c r="B167">
        <v>257741.634892261</v>
      </c>
      <c r="C167">
        <v>1620832.01853331</v>
      </c>
    </row>
    <row r="168" spans="1:3">
      <c r="A168">
        <v>166</v>
      </c>
      <c r="B168">
        <v>256679.741793172</v>
      </c>
      <c r="C168">
        <v>1619841.70216252</v>
      </c>
    </row>
    <row r="169" spans="1:3">
      <c r="A169">
        <v>167</v>
      </c>
      <c r="B169">
        <v>256352.37024843</v>
      </c>
      <c r="C169">
        <v>1619284.49599471</v>
      </c>
    </row>
    <row r="170" spans="1:3">
      <c r="A170">
        <v>168</v>
      </c>
      <c r="B170">
        <v>255578.96884943</v>
      </c>
      <c r="C170">
        <v>1618438.79808128</v>
      </c>
    </row>
    <row r="171" spans="1:3">
      <c r="A171">
        <v>169</v>
      </c>
      <c r="B171">
        <v>256430.956311393</v>
      </c>
      <c r="C171">
        <v>1618486.16398946</v>
      </c>
    </row>
    <row r="172" spans="1:3">
      <c r="A172">
        <v>170</v>
      </c>
      <c r="B172">
        <v>256646.604156571</v>
      </c>
      <c r="C172">
        <v>1618468.05585771</v>
      </c>
    </row>
    <row r="173" spans="1:3">
      <c r="A173">
        <v>171</v>
      </c>
      <c r="B173">
        <v>257487.639885483</v>
      </c>
      <c r="C173">
        <v>1618854.41535613</v>
      </c>
    </row>
    <row r="174" spans="1:3">
      <c r="A174">
        <v>172</v>
      </c>
      <c r="B174">
        <v>254901.974130552</v>
      </c>
      <c r="C174">
        <v>1617218.39119166</v>
      </c>
    </row>
    <row r="175" spans="1:3">
      <c r="A175">
        <v>173</v>
      </c>
      <c r="B175">
        <v>255238.079410245</v>
      </c>
      <c r="C175">
        <v>1616934.74317201</v>
      </c>
    </row>
    <row r="176" spans="1:3">
      <c r="A176">
        <v>174</v>
      </c>
      <c r="B176">
        <v>254957.234063501</v>
      </c>
      <c r="C176">
        <v>1616504.51647359</v>
      </c>
    </row>
    <row r="177" spans="1:3">
      <c r="A177">
        <v>175</v>
      </c>
      <c r="B177">
        <v>254838.13042702</v>
      </c>
      <c r="C177">
        <v>1616064.63204413</v>
      </c>
    </row>
    <row r="178" spans="1:3">
      <c r="A178">
        <v>176</v>
      </c>
      <c r="B178">
        <v>254158.054564569</v>
      </c>
      <c r="C178">
        <v>1615417.71602781</v>
      </c>
    </row>
    <row r="179" spans="1:3">
      <c r="A179">
        <v>177</v>
      </c>
      <c r="B179">
        <v>253766.368631045</v>
      </c>
      <c r="C179">
        <v>1614846.26473443</v>
      </c>
    </row>
    <row r="180" spans="1:3">
      <c r="A180">
        <v>178</v>
      </c>
      <c r="B180">
        <v>251908.449168386</v>
      </c>
      <c r="C180">
        <v>1613678.66165933</v>
      </c>
    </row>
    <row r="181" spans="1:3">
      <c r="A181">
        <v>179</v>
      </c>
      <c r="B181">
        <v>251369.964262003</v>
      </c>
      <c r="C181">
        <v>1613323.99200154</v>
      </c>
    </row>
    <row r="182" spans="1:3">
      <c r="A182">
        <v>180</v>
      </c>
      <c r="B182">
        <v>252089.24945944</v>
      </c>
      <c r="C182">
        <v>1613635.42591547</v>
      </c>
    </row>
    <row r="183" spans="1:3">
      <c r="A183">
        <v>181</v>
      </c>
      <c r="B183">
        <v>253480.37669623</v>
      </c>
      <c r="C183">
        <v>1613901.68841783</v>
      </c>
    </row>
    <row r="184" spans="1:3">
      <c r="A184">
        <v>182</v>
      </c>
      <c r="B184">
        <v>252650.361907346</v>
      </c>
      <c r="C184">
        <v>1613228.29715418</v>
      </c>
    </row>
    <row r="185" spans="1:3">
      <c r="A185">
        <v>183</v>
      </c>
      <c r="B185">
        <v>252614.645629787</v>
      </c>
      <c r="C185">
        <v>1613022.10417112</v>
      </c>
    </row>
    <row r="186" spans="1:3">
      <c r="A186">
        <v>184</v>
      </c>
      <c r="B186">
        <v>252311.602112621</v>
      </c>
      <c r="C186">
        <v>1612848.38250501</v>
      </c>
    </row>
    <row r="187" spans="1:3">
      <c r="A187">
        <v>185</v>
      </c>
      <c r="B187">
        <v>252613.851567854</v>
      </c>
      <c r="C187">
        <v>1612669.77002588</v>
      </c>
    </row>
    <row r="188" spans="1:3">
      <c r="A188">
        <v>186</v>
      </c>
      <c r="B188">
        <v>252905.592285579</v>
      </c>
      <c r="C188">
        <v>1612503.99795809</v>
      </c>
    </row>
    <row r="189" spans="1:3">
      <c r="A189">
        <v>187</v>
      </c>
      <c r="B189">
        <v>252649.509250843</v>
      </c>
      <c r="C189">
        <v>1612679.79654226</v>
      </c>
    </row>
    <row r="190" spans="1:3">
      <c r="A190">
        <v>188</v>
      </c>
      <c r="B190">
        <v>254789.721271815</v>
      </c>
      <c r="C190">
        <v>1613606.33797371</v>
      </c>
    </row>
    <row r="191" spans="1:3">
      <c r="A191">
        <v>189</v>
      </c>
      <c r="B191">
        <v>252240.977748569</v>
      </c>
      <c r="C191">
        <v>1612428.51081586</v>
      </c>
    </row>
    <row r="192" spans="1:3">
      <c r="A192">
        <v>190</v>
      </c>
      <c r="B192">
        <v>249925.974577739</v>
      </c>
      <c r="C192">
        <v>1611220.6466935</v>
      </c>
    </row>
    <row r="193" spans="1:3">
      <c r="A193">
        <v>191</v>
      </c>
      <c r="B193">
        <v>252429.556088628</v>
      </c>
      <c r="C193">
        <v>1612561.61526273</v>
      </c>
    </row>
    <row r="194" spans="1:3">
      <c r="A194">
        <v>192</v>
      </c>
      <c r="B194">
        <v>253331.208853053</v>
      </c>
      <c r="C194">
        <v>1612773.83438319</v>
      </c>
    </row>
    <row r="195" spans="1:3">
      <c r="A195">
        <v>193</v>
      </c>
      <c r="B195">
        <v>252271.706759682</v>
      </c>
      <c r="C195">
        <v>1612453.31866781</v>
      </c>
    </row>
    <row r="196" spans="1:3">
      <c r="A196">
        <v>194</v>
      </c>
      <c r="B196">
        <v>252101.558454157</v>
      </c>
      <c r="C196">
        <v>1612312.60960464</v>
      </c>
    </row>
    <row r="197" spans="1:3">
      <c r="A197">
        <v>195</v>
      </c>
      <c r="B197">
        <v>251933.190945309</v>
      </c>
      <c r="C197">
        <v>1612340.01329051</v>
      </c>
    </row>
    <row r="198" spans="1:3">
      <c r="A198">
        <v>196</v>
      </c>
      <c r="B198">
        <v>252024.954660174</v>
      </c>
      <c r="C198">
        <v>1612339.82597448</v>
      </c>
    </row>
    <row r="199" spans="1:3">
      <c r="A199">
        <v>197</v>
      </c>
      <c r="B199">
        <v>253143.055881775</v>
      </c>
      <c r="C199">
        <v>1612783.58006386</v>
      </c>
    </row>
    <row r="200" spans="1:3">
      <c r="A200">
        <v>198</v>
      </c>
      <c r="B200">
        <v>253718.566265086</v>
      </c>
      <c r="C200">
        <v>1613055.44742829</v>
      </c>
    </row>
    <row r="201" spans="1:3">
      <c r="A201">
        <v>199</v>
      </c>
      <c r="B201">
        <v>252772.338020561</v>
      </c>
      <c r="C201">
        <v>1612430.95108587</v>
      </c>
    </row>
    <row r="202" spans="1:3">
      <c r="A202">
        <v>200</v>
      </c>
      <c r="B202">
        <v>252772.32133508</v>
      </c>
      <c r="C202">
        <v>1612310.26283112</v>
      </c>
    </row>
    <row r="203" spans="1:3">
      <c r="A203">
        <v>201</v>
      </c>
      <c r="B203">
        <v>252774.886796889</v>
      </c>
      <c r="C203">
        <v>1612308.99767144</v>
      </c>
    </row>
    <row r="204" spans="1:3">
      <c r="A204">
        <v>202</v>
      </c>
      <c r="B204">
        <v>252797.017051982</v>
      </c>
      <c r="C204">
        <v>1612244.12430816</v>
      </c>
    </row>
    <row r="205" spans="1:3">
      <c r="A205">
        <v>203</v>
      </c>
      <c r="B205">
        <v>252759.019841117</v>
      </c>
      <c r="C205">
        <v>1612257.23267902</v>
      </c>
    </row>
    <row r="206" spans="1:3">
      <c r="A206">
        <v>204</v>
      </c>
      <c r="B206">
        <v>252387.166302287</v>
      </c>
      <c r="C206">
        <v>1611996.04896976</v>
      </c>
    </row>
    <row r="207" spans="1:3">
      <c r="A207">
        <v>205</v>
      </c>
      <c r="B207">
        <v>253290.822674952</v>
      </c>
      <c r="C207">
        <v>1612503.21737531</v>
      </c>
    </row>
    <row r="208" spans="1:3">
      <c r="A208">
        <v>206</v>
      </c>
      <c r="B208">
        <v>251955.141741785</v>
      </c>
      <c r="C208">
        <v>1611814.47784002</v>
      </c>
    </row>
    <row r="209" spans="1:3">
      <c r="A209">
        <v>207</v>
      </c>
      <c r="B209">
        <v>253268.676014499</v>
      </c>
      <c r="C209">
        <v>1612442.30830544</v>
      </c>
    </row>
    <row r="210" spans="1:3">
      <c r="A210">
        <v>208</v>
      </c>
      <c r="B210">
        <v>253485.761973842</v>
      </c>
      <c r="C210">
        <v>1612437.81234296</v>
      </c>
    </row>
    <row r="211" spans="1:3">
      <c r="A211">
        <v>209</v>
      </c>
      <c r="B211">
        <v>253142.659517762</v>
      </c>
      <c r="C211">
        <v>1612409.32851153</v>
      </c>
    </row>
    <row r="212" spans="1:3">
      <c r="A212">
        <v>210</v>
      </c>
      <c r="B212">
        <v>253801.820191176</v>
      </c>
      <c r="C212">
        <v>1612724.36034984</v>
      </c>
    </row>
    <row r="213" spans="1:3">
      <c r="A213">
        <v>211</v>
      </c>
      <c r="B213">
        <v>253257.100758183</v>
      </c>
      <c r="C213">
        <v>1612363.2854699</v>
      </c>
    </row>
    <row r="214" spans="1:3">
      <c r="A214">
        <v>212</v>
      </c>
      <c r="B214">
        <v>253324.808342625</v>
      </c>
      <c r="C214">
        <v>1612485.60335964</v>
      </c>
    </row>
    <row r="215" spans="1:3">
      <c r="A215">
        <v>213</v>
      </c>
      <c r="B215">
        <v>252946.344667941</v>
      </c>
      <c r="C215">
        <v>1612293.81417066</v>
      </c>
    </row>
    <row r="216" spans="1:3">
      <c r="A216">
        <v>214</v>
      </c>
      <c r="B216">
        <v>253215.950474912</v>
      </c>
      <c r="C216">
        <v>1612430.58636103</v>
      </c>
    </row>
    <row r="217" spans="1:3">
      <c r="A217">
        <v>215</v>
      </c>
      <c r="B217">
        <v>252743.774477723</v>
      </c>
      <c r="C217">
        <v>1612211.20133272</v>
      </c>
    </row>
    <row r="218" spans="1:3">
      <c r="A218">
        <v>216</v>
      </c>
      <c r="B218">
        <v>252712.306034157</v>
      </c>
      <c r="C218">
        <v>1612173.73361086</v>
      </c>
    </row>
    <row r="219" spans="1:3">
      <c r="A219">
        <v>217</v>
      </c>
      <c r="B219">
        <v>252707.125539281</v>
      </c>
      <c r="C219">
        <v>1612140.01259687</v>
      </c>
    </row>
    <row r="220" spans="1:3">
      <c r="A220">
        <v>218</v>
      </c>
      <c r="B220">
        <v>252590.003560264</v>
      </c>
      <c r="C220">
        <v>1612126.04737122</v>
      </c>
    </row>
    <row r="221" spans="1:3">
      <c r="A221">
        <v>219</v>
      </c>
      <c r="B221">
        <v>251947.278882971</v>
      </c>
      <c r="C221">
        <v>1611854.03764528</v>
      </c>
    </row>
    <row r="222" spans="1:3">
      <c r="A222">
        <v>220</v>
      </c>
      <c r="B222">
        <v>252430.97558058</v>
      </c>
      <c r="C222">
        <v>1612011.90294326</v>
      </c>
    </row>
    <row r="223" spans="1:3">
      <c r="A223">
        <v>221</v>
      </c>
      <c r="B223">
        <v>252603.878530473</v>
      </c>
      <c r="C223">
        <v>1612111.07395307</v>
      </c>
    </row>
    <row r="224" spans="1:3">
      <c r="A224">
        <v>222</v>
      </c>
      <c r="B224">
        <v>252605.768865557</v>
      </c>
      <c r="C224">
        <v>1612129.75142557</v>
      </c>
    </row>
    <row r="225" spans="1:3">
      <c r="A225">
        <v>223</v>
      </c>
      <c r="B225">
        <v>252528.891341236</v>
      </c>
      <c r="C225">
        <v>1612089.22097101</v>
      </c>
    </row>
    <row r="226" spans="1:3">
      <c r="A226">
        <v>224</v>
      </c>
      <c r="B226">
        <v>252717.419892901</v>
      </c>
      <c r="C226">
        <v>1612178.88020579</v>
      </c>
    </row>
    <row r="227" spans="1:3">
      <c r="A227">
        <v>225</v>
      </c>
      <c r="B227">
        <v>252828.465076448</v>
      </c>
      <c r="C227">
        <v>1612218.50867036</v>
      </c>
    </row>
    <row r="228" spans="1:3">
      <c r="A228">
        <v>226</v>
      </c>
      <c r="B228">
        <v>252647.104409076</v>
      </c>
      <c r="C228">
        <v>1612155.55458081</v>
      </c>
    </row>
    <row r="229" spans="1:3">
      <c r="A229">
        <v>227</v>
      </c>
      <c r="B229">
        <v>252480.244843539</v>
      </c>
      <c r="C229">
        <v>1612072.0619943</v>
      </c>
    </row>
    <row r="230" spans="1:3">
      <c r="A230">
        <v>228</v>
      </c>
      <c r="B230">
        <v>252517.159957697</v>
      </c>
      <c r="C230">
        <v>1612106.62197459</v>
      </c>
    </row>
    <row r="231" spans="1:3">
      <c r="A231">
        <v>229</v>
      </c>
      <c r="B231">
        <v>252492.558530295</v>
      </c>
      <c r="C231">
        <v>1612072.22678147</v>
      </c>
    </row>
    <row r="232" spans="1:3">
      <c r="A232">
        <v>230</v>
      </c>
      <c r="B232">
        <v>252450.59859415</v>
      </c>
      <c r="C232">
        <v>1612060.26412643</v>
      </c>
    </row>
    <row r="233" spans="1:3">
      <c r="A233">
        <v>231</v>
      </c>
      <c r="B233">
        <v>252517.642088919</v>
      </c>
      <c r="C233">
        <v>1612079.4122039</v>
      </c>
    </row>
    <row r="234" spans="1:3">
      <c r="A234">
        <v>232</v>
      </c>
      <c r="B234">
        <v>252519.558409053</v>
      </c>
      <c r="C234">
        <v>1612100.47205225</v>
      </c>
    </row>
    <row r="235" spans="1:3">
      <c r="A235">
        <v>233</v>
      </c>
      <c r="B235">
        <v>252395.248884602</v>
      </c>
      <c r="C235">
        <v>1612036.03928438</v>
      </c>
    </row>
    <row r="236" spans="1:3">
      <c r="A236">
        <v>234</v>
      </c>
      <c r="B236">
        <v>252460.121766183</v>
      </c>
      <c r="C236">
        <v>1612058.17118381</v>
      </c>
    </row>
    <row r="237" spans="1:3">
      <c r="A237">
        <v>235</v>
      </c>
      <c r="B237">
        <v>252377.044147361</v>
      </c>
      <c r="C237">
        <v>1612018.98250971</v>
      </c>
    </row>
    <row r="238" spans="1:3">
      <c r="A238">
        <v>236</v>
      </c>
      <c r="B238">
        <v>252433.710683162</v>
      </c>
      <c r="C238">
        <v>1612039.39907396</v>
      </c>
    </row>
    <row r="239" spans="1:3">
      <c r="A239">
        <v>237</v>
      </c>
      <c r="B239">
        <v>252455.703717776</v>
      </c>
      <c r="C239">
        <v>1612049.42738856</v>
      </c>
    </row>
    <row r="240" spans="1:3">
      <c r="A240">
        <v>238</v>
      </c>
      <c r="B240">
        <v>252434.484288597</v>
      </c>
      <c r="C240">
        <v>1612038.64100168</v>
      </c>
    </row>
    <row r="241" spans="1:3">
      <c r="A241">
        <v>239</v>
      </c>
      <c r="B241">
        <v>252454.699018104</v>
      </c>
      <c r="C241">
        <v>1612049.40181152</v>
      </c>
    </row>
    <row r="242" spans="1:3">
      <c r="A242">
        <v>240</v>
      </c>
      <c r="B242">
        <v>252479.475010258</v>
      </c>
      <c r="C242">
        <v>1612051.97837093</v>
      </c>
    </row>
    <row r="243" spans="1:3">
      <c r="A243">
        <v>241</v>
      </c>
      <c r="B243">
        <v>252487.084963874</v>
      </c>
      <c r="C243">
        <v>1612045.36908626</v>
      </c>
    </row>
    <row r="244" spans="1:3">
      <c r="A244">
        <v>242</v>
      </c>
      <c r="B244">
        <v>252554.650858282</v>
      </c>
      <c r="C244">
        <v>1612075.01674626</v>
      </c>
    </row>
    <row r="245" spans="1:3">
      <c r="A245">
        <v>243</v>
      </c>
      <c r="B245">
        <v>252494.225088039</v>
      </c>
      <c r="C245">
        <v>1612051.13559494</v>
      </c>
    </row>
    <row r="246" spans="1:3">
      <c r="A246">
        <v>244</v>
      </c>
      <c r="B246">
        <v>252411.492065551</v>
      </c>
      <c r="C246">
        <v>1612009.51334469</v>
      </c>
    </row>
    <row r="247" spans="1:3">
      <c r="A247">
        <v>245</v>
      </c>
      <c r="B247">
        <v>252500.462344748</v>
      </c>
      <c r="C247">
        <v>1612053.9290866</v>
      </c>
    </row>
    <row r="248" spans="1:3">
      <c r="A248">
        <v>246</v>
      </c>
      <c r="B248">
        <v>252500.382815849</v>
      </c>
      <c r="C248">
        <v>1612045.65813834</v>
      </c>
    </row>
    <row r="249" spans="1:3">
      <c r="A249">
        <v>247</v>
      </c>
      <c r="B249">
        <v>252505.608255</v>
      </c>
      <c r="C249">
        <v>1612048.49167741</v>
      </c>
    </row>
    <row r="250" spans="1:3">
      <c r="A250">
        <v>248</v>
      </c>
      <c r="B250">
        <v>252490.627171229</v>
      </c>
      <c r="C250">
        <v>1612040.72985015</v>
      </c>
    </row>
    <row r="251" spans="1:3">
      <c r="A251">
        <v>249</v>
      </c>
      <c r="B251">
        <v>252486.563749797</v>
      </c>
      <c r="C251">
        <v>1612034.09024401</v>
      </c>
    </row>
    <row r="252" spans="1:3">
      <c r="A252">
        <v>250</v>
      </c>
      <c r="B252">
        <v>252548.282021885</v>
      </c>
      <c r="C252">
        <v>1612058.97577597</v>
      </c>
    </row>
    <row r="253" spans="1:3">
      <c r="A253">
        <v>251</v>
      </c>
      <c r="B253">
        <v>252504.473318671</v>
      </c>
      <c r="C253">
        <v>1612046.30415036</v>
      </c>
    </row>
    <row r="254" spans="1:3">
      <c r="A254">
        <v>252</v>
      </c>
      <c r="B254">
        <v>252414.019879914</v>
      </c>
      <c r="C254">
        <v>1611999.58566991</v>
      </c>
    </row>
    <row r="255" spans="1:3">
      <c r="A255">
        <v>253</v>
      </c>
      <c r="B255">
        <v>252495.652161452</v>
      </c>
      <c r="C255">
        <v>1612033.49616029</v>
      </c>
    </row>
    <row r="256" spans="1:3">
      <c r="A256">
        <v>254</v>
      </c>
      <c r="B256">
        <v>252472.125994745</v>
      </c>
      <c r="C256">
        <v>1612023.62284508</v>
      </c>
    </row>
    <row r="257" spans="1:3">
      <c r="A257">
        <v>255</v>
      </c>
      <c r="B257">
        <v>252472.871164388</v>
      </c>
      <c r="C257">
        <v>1612022.45990533</v>
      </c>
    </row>
    <row r="258" spans="1:3">
      <c r="A258">
        <v>256</v>
      </c>
      <c r="B258">
        <v>252466.607493746</v>
      </c>
      <c r="C258">
        <v>1612017.47217666</v>
      </c>
    </row>
    <row r="259" spans="1:3">
      <c r="A259">
        <v>257</v>
      </c>
      <c r="B259">
        <v>252468.761992499</v>
      </c>
      <c r="C259">
        <v>1612020.375693</v>
      </c>
    </row>
    <row r="260" spans="1:3">
      <c r="A260">
        <v>258</v>
      </c>
      <c r="B260">
        <v>252476.84281807</v>
      </c>
      <c r="C260">
        <v>1612020.39273706</v>
      </c>
    </row>
    <row r="261" spans="1:3">
      <c r="A261">
        <v>259</v>
      </c>
      <c r="B261">
        <v>252487.852178439</v>
      </c>
      <c r="C261">
        <v>1612026.22780282</v>
      </c>
    </row>
    <row r="262" spans="1:3">
      <c r="A262">
        <v>260</v>
      </c>
      <c r="B262">
        <v>252443.14892859</v>
      </c>
      <c r="C262">
        <v>1612003.21156595</v>
      </c>
    </row>
    <row r="263" spans="1:3">
      <c r="A263">
        <v>261</v>
      </c>
      <c r="B263">
        <v>252423.41927253</v>
      </c>
      <c r="C263">
        <v>1611992.75249808</v>
      </c>
    </row>
    <row r="264" spans="1:3">
      <c r="A264">
        <v>262</v>
      </c>
      <c r="B264">
        <v>252431.397420799</v>
      </c>
      <c r="C264">
        <v>1611999.32586733</v>
      </c>
    </row>
    <row r="265" spans="1:3">
      <c r="A265">
        <v>263</v>
      </c>
      <c r="B265">
        <v>252464.990346426</v>
      </c>
      <c r="C265">
        <v>1612013.32500094</v>
      </c>
    </row>
    <row r="266" spans="1:3">
      <c r="A266">
        <v>264</v>
      </c>
      <c r="B266">
        <v>252457.560074759</v>
      </c>
      <c r="C266">
        <v>1612006.26662805</v>
      </c>
    </row>
    <row r="267" spans="1:3">
      <c r="A267">
        <v>265</v>
      </c>
      <c r="B267">
        <v>252462.936198829</v>
      </c>
      <c r="C267">
        <v>1612009.93063372</v>
      </c>
    </row>
    <row r="268" spans="1:3">
      <c r="A268">
        <v>266</v>
      </c>
      <c r="B268">
        <v>252474.222545655</v>
      </c>
      <c r="C268">
        <v>1612012.85642043</v>
      </c>
    </row>
    <row r="269" spans="1:3">
      <c r="A269">
        <v>267</v>
      </c>
      <c r="B269">
        <v>252475.507414215</v>
      </c>
      <c r="C269">
        <v>1612012.62486627</v>
      </c>
    </row>
    <row r="270" spans="1:3">
      <c r="A270">
        <v>268</v>
      </c>
      <c r="B270">
        <v>252469.562138007</v>
      </c>
      <c r="C270">
        <v>1612014.51871748</v>
      </c>
    </row>
    <row r="271" spans="1:3">
      <c r="A271">
        <v>269</v>
      </c>
      <c r="B271">
        <v>252457.57173471</v>
      </c>
      <c r="C271">
        <v>1612004.29343089</v>
      </c>
    </row>
    <row r="272" spans="1:3">
      <c r="A272">
        <v>270</v>
      </c>
      <c r="B272">
        <v>252495.024886929</v>
      </c>
      <c r="C272">
        <v>1612019.21768182</v>
      </c>
    </row>
    <row r="273" spans="1:3">
      <c r="A273">
        <v>271</v>
      </c>
      <c r="B273">
        <v>252494.196681291</v>
      </c>
      <c r="C273">
        <v>1612017.1575835</v>
      </c>
    </row>
    <row r="274" spans="1:3">
      <c r="A274">
        <v>272</v>
      </c>
      <c r="B274">
        <v>252480.711385799</v>
      </c>
      <c r="C274">
        <v>1612011.7464016</v>
      </c>
    </row>
    <row r="275" spans="1:3">
      <c r="A275">
        <v>273</v>
      </c>
      <c r="B275">
        <v>252502.870380129</v>
      </c>
      <c r="C275">
        <v>1612021.94735575</v>
      </c>
    </row>
    <row r="276" spans="1:3">
      <c r="A276">
        <v>274</v>
      </c>
      <c r="B276">
        <v>252484.276646535</v>
      </c>
      <c r="C276">
        <v>1612012.42431851</v>
      </c>
    </row>
    <row r="277" spans="1:3">
      <c r="A277">
        <v>275</v>
      </c>
      <c r="B277">
        <v>252468.915290746</v>
      </c>
      <c r="C277">
        <v>1612002.6249845</v>
      </c>
    </row>
    <row r="278" spans="1:3">
      <c r="A278">
        <v>276</v>
      </c>
      <c r="B278">
        <v>252478.964423093</v>
      </c>
      <c r="C278">
        <v>1612011.79291186</v>
      </c>
    </row>
    <row r="279" spans="1:3">
      <c r="A279">
        <v>277</v>
      </c>
      <c r="B279">
        <v>252486.770881713</v>
      </c>
      <c r="C279">
        <v>1612015.21853192</v>
      </c>
    </row>
    <row r="280" spans="1:3">
      <c r="A280">
        <v>278</v>
      </c>
      <c r="B280">
        <v>252469.04957664</v>
      </c>
      <c r="C280">
        <v>1612007.98789035</v>
      </c>
    </row>
    <row r="281" spans="1:3">
      <c r="A281">
        <v>279</v>
      </c>
      <c r="B281">
        <v>252478.52203701</v>
      </c>
      <c r="C281">
        <v>1612011.29867568</v>
      </c>
    </row>
    <row r="282" spans="1:3">
      <c r="A282">
        <v>280</v>
      </c>
      <c r="B282">
        <v>252468.695850221</v>
      </c>
      <c r="C282">
        <v>1612006.22985498</v>
      </c>
    </row>
    <row r="283" spans="1:3">
      <c r="A283">
        <v>281</v>
      </c>
      <c r="B283">
        <v>252471.074252841</v>
      </c>
      <c r="C283">
        <v>1612007.32863606</v>
      </c>
    </row>
    <row r="284" spans="1:3">
      <c r="A284">
        <v>282</v>
      </c>
      <c r="B284">
        <v>252467.593184326</v>
      </c>
      <c r="C284">
        <v>1612005.4064004</v>
      </c>
    </row>
    <row r="285" spans="1:3">
      <c r="A285">
        <v>283</v>
      </c>
      <c r="B285">
        <v>252462.738881796</v>
      </c>
      <c r="C285">
        <v>1612001.62377209</v>
      </c>
    </row>
    <row r="286" spans="1:3">
      <c r="A286">
        <v>284</v>
      </c>
      <c r="B286">
        <v>252466.87918244</v>
      </c>
      <c r="C286">
        <v>1612003.32751657</v>
      </c>
    </row>
    <row r="287" spans="1:3">
      <c r="A287">
        <v>285</v>
      </c>
      <c r="B287">
        <v>252459.76076919</v>
      </c>
      <c r="C287">
        <v>1612000.01497826</v>
      </c>
    </row>
    <row r="288" spans="1:3">
      <c r="A288">
        <v>286</v>
      </c>
      <c r="B288">
        <v>252463.757154078</v>
      </c>
      <c r="C288">
        <v>1612001.95034268</v>
      </c>
    </row>
    <row r="289" spans="1:3">
      <c r="A289">
        <v>287</v>
      </c>
      <c r="B289">
        <v>252465.443867858</v>
      </c>
      <c r="C289">
        <v>1612003.25240237</v>
      </c>
    </row>
    <row r="290" spans="1:3">
      <c r="A290">
        <v>288</v>
      </c>
      <c r="B290">
        <v>252462.165714773</v>
      </c>
      <c r="C290">
        <v>1612001.89100076</v>
      </c>
    </row>
    <row r="291" spans="1:3">
      <c r="A291">
        <v>289</v>
      </c>
      <c r="B291">
        <v>252466.108598814</v>
      </c>
      <c r="C291">
        <v>1612003.5883769</v>
      </c>
    </row>
    <row r="292" spans="1:3">
      <c r="A292">
        <v>290</v>
      </c>
      <c r="B292">
        <v>252468.420978911</v>
      </c>
      <c r="C292">
        <v>1612004.54323702</v>
      </c>
    </row>
    <row r="293" spans="1:3">
      <c r="A293">
        <v>291</v>
      </c>
      <c r="B293">
        <v>252470.326354221</v>
      </c>
      <c r="C293">
        <v>1612005.31814483</v>
      </c>
    </row>
    <row r="294" spans="1:3">
      <c r="A294">
        <v>292</v>
      </c>
      <c r="B294">
        <v>252471.432082709</v>
      </c>
      <c r="C294">
        <v>1612005.78568942</v>
      </c>
    </row>
    <row r="295" spans="1:3">
      <c r="A295">
        <v>293</v>
      </c>
      <c r="B295">
        <v>252468.945013639</v>
      </c>
      <c r="C295">
        <v>1612004.84077411</v>
      </c>
    </row>
    <row r="296" spans="1:3">
      <c r="A296">
        <v>294</v>
      </c>
      <c r="B296">
        <v>252465.439633386</v>
      </c>
      <c r="C296">
        <v>1612003.20001125</v>
      </c>
    </row>
    <row r="297" spans="1:3">
      <c r="A297">
        <v>295</v>
      </c>
      <c r="B297">
        <v>252467.240491479</v>
      </c>
      <c r="C297">
        <v>1612003.62021594</v>
      </c>
    </row>
    <row r="298" spans="1:3">
      <c r="A298">
        <v>296</v>
      </c>
      <c r="B298">
        <v>252469.766177779</v>
      </c>
      <c r="C298">
        <v>1612005.45197433</v>
      </c>
    </row>
    <row r="299" spans="1:3">
      <c r="A299">
        <v>297</v>
      </c>
      <c r="B299">
        <v>252466.298546823</v>
      </c>
      <c r="C299">
        <v>1612003.65964797</v>
      </c>
    </row>
    <row r="300" spans="1:3">
      <c r="A300">
        <v>298</v>
      </c>
      <c r="B300">
        <v>252468.395278657</v>
      </c>
      <c r="C300">
        <v>1612004.40293724</v>
      </c>
    </row>
    <row r="301" spans="1:3">
      <c r="A301">
        <v>299</v>
      </c>
      <c r="B301">
        <v>252469.650867321</v>
      </c>
      <c r="C301">
        <v>1612004.93487966</v>
      </c>
    </row>
    <row r="302" spans="1:3">
      <c r="A302">
        <v>300</v>
      </c>
      <c r="B302">
        <v>252469.241745584</v>
      </c>
      <c r="C302">
        <v>1612004.78572494</v>
      </c>
    </row>
    <row r="303" spans="1:3">
      <c r="A303">
        <v>301</v>
      </c>
      <c r="B303">
        <v>252467.223450643</v>
      </c>
      <c r="C303">
        <v>1612003.66719537</v>
      </c>
    </row>
    <row r="304" spans="1:3">
      <c r="A304">
        <v>302</v>
      </c>
      <c r="B304">
        <v>252469.003129508</v>
      </c>
      <c r="C304">
        <v>1612004.77537115</v>
      </c>
    </row>
    <row r="305" spans="1:3">
      <c r="A305">
        <v>303</v>
      </c>
      <c r="B305">
        <v>252468.568760478</v>
      </c>
      <c r="C305">
        <v>1612004.63193109</v>
      </c>
    </row>
    <row r="306" spans="1:3">
      <c r="A306">
        <v>304</v>
      </c>
      <c r="B306">
        <v>252471.057622104</v>
      </c>
      <c r="C306">
        <v>1612005.82245624</v>
      </c>
    </row>
    <row r="307" spans="1:3">
      <c r="A307">
        <v>305</v>
      </c>
      <c r="B307">
        <v>252471.337649681</v>
      </c>
      <c r="C307">
        <v>1612006.13057709</v>
      </c>
    </row>
    <row r="308" spans="1:3">
      <c r="A308">
        <v>306</v>
      </c>
      <c r="B308">
        <v>252473.37543399</v>
      </c>
      <c r="C308">
        <v>1612007.02751034</v>
      </c>
    </row>
    <row r="309" spans="1:3">
      <c r="A309">
        <v>307</v>
      </c>
      <c r="B309">
        <v>252471.448430376</v>
      </c>
      <c r="C309">
        <v>1612006.19112607</v>
      </c>
    </row>
    <row r="310" spans="1:3">
      <c r="A310">
        <v>308</v>
      </c>
      <c r="B310">
        <v>252470.345136119</v>
      </c>
      <c r="C310">
        <v>1612005.79641469</v>
      </c>
    </row>
    <row r="311" spans="1:3">
      <c r="A311">
        <v>309</v>
      </c>
      <c r="B311">
        <v>252469.860388265</v>
      </c>
      <c r="C311">
        <v>1612005.53737691</v>
      </c>
    </row>
    <row r="312" spans="1:3">
      <c r="A312">
        <v>310</v>
      </c>
      <c r="B312">
        <v>252469.104662271</v>
      </c>
      <c r="C312">
        <v>1612005.19623636</v>
      </c>
    </row>
    <row r="313" spans="1:3">
      <c r="A313">
        <v>311</v>
      </c>
      <c r="B313">
        <v>252469.285762686</v>
      </c>
      <c r="C313">
        <v>1612005.34983062</v>
      </c>
    </row>
    <row r="314" spans="1:3">
      <c r="A314">
        <v>312</v>
      </c>
      <c r="B314">
        <v>252469.836793581</v>
      </c>
      <c r="C314">
        <v>1612005.50533277</v>
      </c>
    </row>
    <row r="315" spans="1:3">
      <c r="A315">
        <v>313</v>
      </c>
      <c r="B315">
        <v>252470.541773098</v>
      </c>
      <c r="C315">
        <v>1612005.82391124</v>
      </c>
    </row>
    <row r="316" spans="1:3">
      <c r="A316">
        <v>314</v>
      </c>
      <c r="B316">
        <v>252469.354556474</v>
      </c>
      <c r="C316">
        <v>1612005.25862372</v>
      </c>
    </row>
    <row r="317" spans="1:3">
      <c r="A317">
        <v>315</v>
      </c>
      <c r="B317">
        <v>252468.681541139</v>
      </c>
      <c r="C317">
        <v>1612004.9505239</v>
      </c>
    </row>
    <row r="318" spans="1:3">
      <c r="A318">
        <v>316</v>
      </c>
      <c r="B318">
        <v>252469.075299886</v>
      </c>
      <c r="C318">
        <v>1612005.08232016</v>
      </c>
    </row>
    <row r="319" spans="1:3">
      <c r="A319">
        <v>317</v>
      </c>
      <c r="B319">
        <v>252469.490653621</v>
      </c>
      <c r="C319">
        <v>1612005.16771597</v>
      </c>
    </row>
    <row r="320" spans="1:3">
      <c r="A320">
        <v>318</v>
      </c>
      <c r="B320">
        <v>252469.195180991</v>
      </c>
      <c r="C320">
        <v>1612005.02604953</v>
      </c>
    </row>
    <row r="321" spans="1:3">
      <c r="A321">
        <v>319</v>
      </c>
      <c r="B321">
        <v>252469.748823277</v>
      </c>
      <c r="C321">
        <v>1612005.30013001</v>
      </c>
    </row>
    <row r="322" spans="1:3">
      <c r="A322">
        <v>320</v>
      </c>
      <c r="B322">
        <v>252469.286309468</v>
      </c>
      <c r="C322">
        <v>1612005.08936804</v>
      </c>
    </row>
    <row r="323" spans="1:3">
      <c r="A323">
        <v>321</v>
      </c>
      <c r="B323">
        <v>252469.672241263</v>
      </c>
      <c r="C323">
        <v>1612005.26941331</v>
      </c>
    </row>
    <row r="324" spans="1:3">
      <c r="A324">
        <v>322</v>
      </c>
      <c r="B324">
        <v>252469.409155211</v>
      </c>
      <c r="C324">
        <v>1612005.12216264</v>
      </c>
    </row>
    <row r="325" spans="1:3">
      <c r="A325">
        <v>323</v>
      </c>
      <c r="B325">
        <v>252469.316251232</v>
      </c>
      <c r="C325">
        <v>1612005.10265802</v>
      </c>
    </row>
    <row r="326" spans="1:3">
      <c r="A326">
        <v>324</v>
      </c>
      <c r="B326">
        <v>252469.215414455</v>
      </c>
      <c r="C326">
        <v>1612005.02087932</v>
      </c>
    </row>
    <row r="327" spans="1:3">
      <c r="A327">
        <v>325</v>
      </c>
      <c r="B327">
        <v>252469.5766833</v>
      </c>
      <c r="C327">
        <v>1612005.14685982</v>
      </c>
    </row>
    <row r="328" spans="1:3">
      <c r="A328">
        <v>326</v>
      </c>
      <c r="B328">
        <v>252469.450824062</v>
      </c>
      <c r="C328">
        <v>1612005.14664063</v>
      </c>
    </row>
    <row r="329" spans="1:3">
      <c r="A329">
        <v>327</v>
      </c>
      <c r="B329">
        <v>252469.418562588</v>
      </c>
      <c r="C329">
        <v>1612005.1448246</v>
      </c>
    </row>
    <row r="330" spans="1:3">
      <c r="A330">
        <v>328</v>
      </c>
      <c r="B330">
        <v>252469.531533371</v>
      </c>
      <c r="C330">
        <v>1612005.21913253</v>
      </c>
    </row>
    <row r="331" spans="1:3">
      <c r="A331">
        <v>329</v>
      </c>
      <c r="B331">
        <v>252469.449451894</v>
      </c>
      <c r="C331">
        <v>1612005.15204019</v>
      </c>
    </row>
    <row r="332" spans="1:3">
      <c r="A332">
        <v>330</v>
      </c>
      <c r="B332">
        <v>252469.395385151</v>
      </c>
      <c r="C332">
        <v>1612005.13565678</v>
      </c>
    </row>
    <row r="333" spans="1:3">
      <c r="A333">
        <v>331</v>
      </c>
      <c r="B333">
        <v>252469.492556646</v>
      </c>
      <c r="C333">
        <v>1612005.19395151</v>
      </c>
    </row>
    <row r="334" spans="1:3">
      <c r="A334">
        <v>332</v>
      </c>
      <c r="B334">
        <v>252469.342210871</v>
      </c>
      <c r="C334">
        <v>1612005.14905104</v>
      </c>
    </row>
    <row r="335" spans="1:3">
      <c r="A335">
        <v>333</v>
      </c>
      <c r="B335">
        <v>252469.36282025</v>
      </c>
      <c r="C335">
        <v>1612005.16089046</v>
      </c>
    </row>
    <row r="336" spans="1:3">
      <c r="A336">
        <v>334</v>
      </c>
      <c r="B336">
        <v>252469.09992673</v>
      </c>
      <c r="C336">
        <v>1612005.02906778</v>
      </c>
    </row>
    <row r="337" spans="1:3">
      <c r="A337">
        <v>335</v>
      </c>
      <c r="B337">
        <v>252469.324306757</v>
      </c>
      <c r="C337">
        <v>1612005.14823629</v>
      </c>
    </row>
    <row r="338" spans="1:3">
      <c r="A338">
        <v>336</v>
      </c>
      <c r="B338">
        <v>252469.425021129</v>
      </c>
      <c r="C338">
        <v>1612005.21343891</v>
      </c>
    </row>
    <row r="339" spans="1:3">
      <c r="A339">
        <v>337</v>
      </c>
      <c r="B339">
        <v>252469.393820996</v>
      </c>
      <c r="C339">
        <v>1612005.20151184</v>
      </c>
    </row>
    <row r="340" spans="1:3">
      <c r="A340">
        <v>338</v>
      </c>
      <c r="B340">
        <v>252469.459568515</v>
      </c>
      <c r="C340">
        <v>1612005.22869088</v>
      </c>
    </row>
    <row r="341" spans="1:3">
      <c r="A341">
        <v>339</v>
      </c>
      <c r="B341">
        <v>252469.340635777</v>
      </c>
      <c r="C341">
        <v>1612005.15634756</v>
      </c>
    </row>
    <row r="342" spans="1:3">
      <c r="A342">
        <v>340</v>
      </c>
      <c r="B342">
        <v>252469.437395784</v>
      </c>
      <c r="C342">
        <v>1612005.22140744</v>
      </c>
    </row>
    <row r="343" spans="1:3">
      <c r="A343">
        <v>341</v>
      </c>
      <c r="B343">
        <v>252469.459611709</v>
      </c>
      <c r="C343">
        <v>1612005.25316172</v>
      </c>
    </row>
    <row r="344" spans="1:3">
      <c r="A344">
        <v>342</v>
      </c>
      <c r="B344">
        <v>252469.568674118</v>
      </c>
      <c r="C344">
        <v>1612005.32567876</v>
      </c>
    </row>
    <row r="345" spans="1:3">
      <c r="A345">
        <v>343</v>
      </c>
      <c r="B345">
        <v>252469.443746309</v>
      </c>
      <c r="C345">
        <v>1612005.2488438</v>
      </c>
    </row>
    <row r="346" spans="1:3">
      <c r="A346">
        <v>344</v>
      </c>
      <c r="B346">
        <v>252469.457589282</v>
      </c>
      <c r="C346">
        <v>1612005.26794333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4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9730975.80562414</v>
      </c>
      <c r="C2">
        <v>0</v>
      </c>
    </row>
    <row r="3" spans="1:3">
      <c r="A3">
        <v>1</v>
      </c>
      <c r="B3">
        <v>42594589.3138049</v>
      </c>
      <c r="C3">
        <v>662603.916550228</v>
      </c>
    </row>
    <row r="4" spans="1:3">
      <c r="A4">
        <v>2</v>
      </c>
      <c r="B4">
        <v>41649252.6844899</v>
      </c>
      <c r="C4">
        <v>660058.268307505</v>
      </c>
    </row>
    <row r="5" spans="1:3">
      <c r="A5">
        <v>3</v>
      </c>
      <c r="B5">
        <v>40704788.8935896</v>
      </c>
      <c r="C5">
        <v>657451.85463664</v>
      </c>
    </row>
    <row r="6" spans="1:3">
      <c r="A6">
        <v>4</v>
      </c>
      <c r="B6">
        <v>39757508.1466322</v>
      </c>
      <c r="C6">
        <v>654811.587206675</v>
      </c>
    </row>
    <row r="7" spans="1:3">
      <c r="A7">
        <v>5</v>
      </c>
      <c r="B7">
        <v>38809779.8995222</v>
      </c>
      <c r="C7">
        <v>652157.597162242</v>
      </c>
    </row>
    <row r="8" spans="1:3">
      <c r="A8">
        <v>6</v>
      </c>
      <c r="B8">
        <v>37863476.7317495</v>
      </c>
      <c r="C8">
        <v>649507.401445074</v>
      </c>
    </row>
    <row r="9" spans="1:3">
      <c r="A9">
        <v>7</v>
      </c>
      <c r="B9">
        <v>36841995.7001539</v>
      </c>
      <c r="C9">
        <v>646089.241680116</v>
      </c>
    </row>
    <row r="10" spans="1:3">
      <c r="A10">
        <v>8</v>
      </c>
      <c r="B10">
        <v>35848521.0573561</v>
      </c>
      <c r="C10">
        <v>642660.68430999</v>
      </c>
    </row>
    <row r="11" spans="1:3">
      <c r="A11">
        <v>9</v>
      </c>
      <c r="B11">
        <v>24645161.1263119</v>
      </c>
      <c r="C11">
        <v>492853.207121553</v>
      </c>
    </row>
    <row r="12" spans="1:3">
      <c r="A12">
        <v>10</v>
      </c>
      <c r="B12">
        <v>20656121.669878</v>
      </c>
      <c r="C12">
        <v>445219.815503634</v>
      </c>
    </row>
    <row r="13" spans="1:3">
      <c r="A13">
        <v>11</v>
      </c>
      <c r="B13">
        <v>19485350.9312776</v>
      </c>
      <c r="C13">
        <v>438538.305843089</v>
      </c>
    </row>
    <row r="14" spans="1:3">
      <c r="A14">
        <v>12</v>
      </c>
      <c r="B14">
        <v>18640493.6494985</v>
      </c>
      <c r="C14">
        <v>434380.882370008</v>
      </c>
    </row>
    <row r="15" spans="1:3">
      <c r="A15">
        <v>13</v>
      </c>
      <c r="B15">
        <v>18553016.2445624</v>
      </c>
      <c r="C15">
        <v>435937.981792062</v>
      </c>
    </row>
    <row r="16" spans="1:3">
      <c r="A16">
        <v>14</v>
      </c>
      <c r="B16">
        <v>17922679.1348289</v>
      </c>
      <c r="C16">
        <v>431936.04679187</v>
      </c>
    </row>
    <row r="17" spans="1:3">
      <c r="A17">
        <v>15</v>
      </c>
      <c r="B17">
        <v>17960188.6951557</v>
      </c>
      <c r="C17">
        <v>432152.784197676</v>
      </c>
    </row>
    <row r="18" spans="1:3">
      <c r="A18">
        <v>16</v>
      </c>
      <c r="B18">
        <v>18148201.7533843</v>
      </c>
      <c r="C18">
        <v>428023.543756869</v>
      </c>
    </row>
    <row r="19" spans="1:3">
      <c r="A19">
        <v>17</v>
      </c>
      <c r="B19">
        <v>18063794.3900099</v>
      </c>
      <c r="C19">
        <v>431268.270467773</v>
      </c>
    </row>
    <row r="20" spans="1:3">
      <c r="A20">
        <v>18</v>
      </c>
      <c r="B20">
        <v>16475062.2935119</v>
      </c>
      <c r="C20">
        <v>417829.810513514</v>
      </c>
    </row>
    <row r="21" spans="1:3">
      <c r="A21">
        <v>19</v>
      </c>
      <c r="B21">
        <v>15370360.5832991</v>
      </c>
      <c r="C21">
        <v>413520.743072112</v>
      </c>
    </row>
    <row r="22" spans="1:3">
      <c r="A22">
        <v>20</v>
      </c>
      <c r="B22">
        <v>14770083.3337034</v>
      </c>
      <c r="C22">
        <v>409599.359116522</v>
      </c>
    </row>
    <row r="23" spans="1:3">
      <c r="A23">
        <v>21</v>
      </c>
      <c r="B23">
        <v>14361496.3786228</v>
      </c>
      <c r="C23">
        <v>407155.740575645</v>
      </c>
    </row>
    <row r="24" spans="1:3">
      <c r="A24">
        <v>22</v>
      </c>
      <c r="B24">
        <v>14286805.1896725</v>
      </c>
      <c r="C24">
        <v>404551.874901242</v>
      </c>
    </row>
    <row r="25" spans="1:3">
      <c r="A25">
        <v>23</v>
      </c>
      <c r="B25">
        <v>14349186.2575354</v>
      </c>
      <c r="C25">
        <v>403699.018936575</v>
      </c>
    </row>
    <row r="26" spans="1:3">
      <c r="A26">
        <v>24</v>
      </c>
      <c r="B26">
        <v>14003592.2331236</v>
      </c>
      <c r="C26">
        <v>403463.347460509</v>
      </c>
    </row>
    <row r="27" spans="1:3">
      <c r="A27">
        <v>25</v>
      </c>
      <c r="B27">
        <v>13952668.3187186</v>
      </c>
      <c r="C27">
        <v>402479.976415337</v>
      </c>
    </row>
    <row r="28" spans="1:3">
      <c r="A28">
        <v>26</v>
      </c>
      <c r="B28">
        <v>13945474.685368</v>
      </c>
      <c r="C28">
        <v>402474.988874241</v>
      </c>
    </row>
    <row r="29" spans="1:3">
      <c r="A29">
        <v>27</v>
      </c>
      <c r="B29">
        <v>13327936.9869555</v>
      </c>
      <c r="C29">
        <v>405790.195786977</v>
      </c>
    </row>
    <row r="30" spans="1:3">
      <c r="A30">
        <v>28</v>
      </c>
      <c r="B30">
        <v>12841948.3974129</v>
      </c>
      <c r="C30">
        <v>407914.759677912</v>
      </c>
    </row>
    <row r="31" spans="1:3">
      <c r="A31">
        <v>29</v>
      </c>
      <c r="B31">
        <v>12457858.383508</v>
      </c>
      <c r="C31">
        <v>411984.016605685</v>
      </c>
    </row>
    <row r="32" spans="1:3">
      <c r="A32">
        <v>30</v>
      </c>
      <c r="B32">
        <v>12162681.0034992</v>
      </c>
      <c r="C32">
        <v>416197.126150501</v>
      </c>
    </row>
    <row r="33" spans="1:3">
      <c r="A33">
        <v>31</v>
      </c>
      <c r="B33">
        <v>12038761.097626</v>
      </c>
      <c r="C33">
        <v>418259.013008291</v>
      </c>
    </row>
    <row r="34" spans="1:3">
      <c r="A34">
        <v>32</v>
      </c>
      <c r="B34">
        <v>12047815.9055751</v>
      </c>
      <c r="C34">
        <v>419375.575707391</v>
      </c>
    </row>
    <row r="35" spans="1:3">
      <c r="A35">
        <v>33</v>
      </c>
      <c r="B35">
        <v>11929874.2936374</v>
      </c>
      <c r="C35">
        <v>419506.422350825</v>
      </c>
    </row>
    <row r="36" spans="1:3">
      <c r="A36">
        <v>34</v>
      </c>
      <c r="B36">
        <v>11936435.58435</v>
      </c>
      <c r="C36">
        <v>419589.627954437</v>
      </c>
    </row>
    <row r="37" spans="1:3">
      <c r="A37">
        <v>35</v>
      </c>
      <c r="B37">
        <v>11770684.9766711</v>
      </c>
      <c r="C37">
        <v>422819.101514558</v>
      </c>
    </row>
    <row r="38" spans="1:3">
      <c r="A38">
        <v>36</v>
      </c>
      <c r="B38">
        <v>11473970.5656241</v>
      </c>
      <c r="C38">
        <v>426596.020935247</v>
      </c>
    </row>
    <row r="39" spans="1:3">
      <c r="A39">
        <v>37</v>
      </c>
      <c r="B39">
        <v>11231696.0011417</v>
      </c>
      <c r="C39">
        <v>432448.521543794</v>
      </c>
    </row>
    <row r="40" spans="1:3">
      <c r="A40">
        <v>38</v>
      </c>
      <c r="B40">
        <v>11009682.0222659</v>
      </c>
      <c r="C40">
        <v>437320.867084209</v>
      </c>
    </row>
    <row r="41" spans="1:3">
      <c r="A41">
        <v>39</v>
      </c>
      <c r="B41">
        <v>10814667.6097431</v>
      </c>
      <c r="C41">
        <v>441781.17833074</v>
      </c>
    </row>
    <row r="42" spans="1:3">
      <c r="A42">
        <v>40</v>
      </c>
      <c r="B42">
        <v>10698007.102305</v>
      </c>
      <c r="C42">
        <v>447248.721717193</v>
      </c>
    </row>
    <row r="43" spans="1:3">
      <c r="A43">
        <v>41</v>
      </c>
      <c r="B43">
        <v>10622987.8250885</v>
      </c>
      <c r="C43">
        <v>449643.135931869</v>
      </c>
    </row>
    <row r="44" spans="1:3">
      <c r="A44">
        <v>42</v>
      </c>
      <c r="B44">
        <v>10594762.9166277</v>
      </c>
      <c r="C44">
        <v>450902.632241504</v>
      </c>
    </row>
    <row r="45" spans="1:3">
      <c r="A45">
        <v>43</v>
      </c>
      <c r="B45">
        <v>10601782.1423574</v>
      </c>
      <c r="C45">
        <v>449895.17464623</v>
      </c>
    </row>
    <row r="46" spans="1:3">
      <c r="A46">
        <v>44</v>
      </c>
      <c r="B46">
        <v>10492341.9220679</v>
      </c>
      <c r="C46">
        <v>454390.883444266</v>
      </c>
    </row>
    <row r="47" spans="1:3">
      <c r="A47">
        <v>45</v>
      </c>
      <c r="B47">
        <v>10329345.3815118</v>
      </c>
      <c r="C47">
        <v>459882.256247439</v>
      </c>
    </row>
    <row r="48" spans="1:3">
      <c r="A48">
        <v>46</v>
      </c>
      <c r="B48">
        <v>10193025.3968454</v>
      </c>
      <c r="C48">
        <v>464322.118468624</v>
      </c>
    </row>
    <row r="49" spans="1:3">
      <c r="A49">
        <v>47</v>
      </c>
      <c r="B49">
        <v>10061750.4965748</v>
      </c>
      <c r="C49">
        <v>470278.650325849</v>
      </c>
    </row>
    <row r="50" spans="1:3">
      <c r="A50">
        <v>48</v>
      </c>
      <c r="B50">
        <v>9937654.40317551</v>
      </c>
      <c r="C50">
        <v>476921.234993187</v>
      </c>
    </row>
    <row r="51" spans="1:3">
      <c r="A51">
        <v>49</v>
      </c>
      <c r="B51">
        <v>9851231.97368914</v>
      </c>
      <c r="C51">
        <v>479806.709065577</v>
      </c>
    </row>
    <row r="52" spans="1:3">
      <c r="A52">
        <v>50</v>
      </c>
      <c r="B52">
        <v>9791160.30687838</v>
      </c>
      <c r="C52">
        <v>482960.94732276</v>
      </c>
    </row>
    <row r="53" spans="1:3">
      <c r="A53">
        <v>51</v>
      </c>
      <c r="B53">
        <v>9774588.06100424</v>
      </c>
      <c r="C53">
        <v>483880.872516437</v>
      </c>
    </row>
    <row r="54" spans="1:3">
      <c r="A54">
        <v>52</v>
      </c>
      <c r="B54">
        <v>9770520.70949193</v>
      </c>
      <c r="C54">
        <v>483196.205279289</v>
      </c>
    </row>
    <row r="55" spans="1:3">
      <c r="A55">
        <v>53</v>
      </c>
      <c r="B55">
        <v>9693160.60681872</v>
      </c>
      <c r="C55">
        <v>487204.365788743</v>
      </c>
    </row>
    <row r="56" spans="1:3">
      <c r="A56">
        <v>54</v>
      </c>
      <c r="B56">
        <v>9594147.30988773</v>
      </c>
      <c r="C56">
        <v>493488.951327034</v>
      </c>
    </row>
    <row r="57" spans="1:3">
      <c r="A57">
        <v>55</v>
      </c>
      <c r="B57">
        <v>9514047.23026539</v>
      </c>
      <c r="C57">
        <v>499843.302241726</v>
      </c>
    </row>
    <row r="58" spans="1:3">
      <c r="A58">
        <v>56</v>
      </c>
      <c r="B58">
        <v>9434639.79287563</v>
      </c>
      <c r="C58">
        <v>505469.709791133</v>
      </c>
    </row>
    <row r="59" spans="1:3">
      <c r="A59">
        <v>57</v>
      </c>
      <c r="B59">
        <v>9353702.53589693</v>
      </c>
      <c r="C59">
        <v>511133.881600432</v>
      </c>
    </row>
    <row r="60" spans="1:3">
      <c r="A60">
        <v>58</v>
      </c>
      <c r="B60">
        <v>9287533.33673846</v>
      </c>
      <c r="C60">
        <v>517841.545424156</v>
      </c>
    </row>
    <row r="61" spans="1:3">
      <c r="A61">
        <v>59</v>
      </c>
      <c r="B61">
        <v>9239313.2172197</v>
      </c>
      <c r="C61">
        <v>522273.526303663</v>
      </c>
    </row>
    <row r="62" spans="1:3">
      <c r="A62">
        <v>60</v>
      </c>
      <c r="B62">
        <v>9209029.19146202</v>
      </c>
      <c r="C62">
        <v>524185.393542209</v>
      </c>
    </row>
    <row r="63" spans="1:3">
      <c r="A63">
        <v>61</v>
      </c>
      <c r="B63">
        <v>9194480.45360121</v>
      </c>
      <c r="C63">
        <v>525505.130091709</v>
      </c>
    </row>
    <row r="64" spans="1:3">
      <c r="A64">
        <v>62</v>
      </c>
      <c r="B64">
        <v>9192637.19314278</v>
      </c>
      <c r="C64">
        <v>526333.65258994</v>
      </c>
    </row>
    <row r="65" spans="1:3">
      <c r="A65">
        <v>63</v>
      </c>
      <c r="B65">
        <v>9123971.94462235</v>
      </c>
      <c r="C65">
        <v>533311.228509399</v>
      </c>
    </row>
    <row r="66" spans="1:3">
      <c r="A66">
        <v>64</v>
      </c>
      <c r="B66">
        <v>9070219.09263677</v>
      </c>
      <c r="C66">
        <v>538053.527486154</v>
      </c>
    </row>
    <row r="67" spans="1:3">
      <c r="A67">
        <v>65</v>
      </c>
      <c r="B67">
        <v>9017027.56678693</v>
      </c>
      <c r="C67">
        <v>544103.539745838</v>
      </c>
    </row>
    <row r="68" spans="1:3">
      <c r="A68">
        <v>66</v>
      </c>
      <c r="B68">
        <v>8960563.81921187</v>
      </c>
      <c r="C68">
        <v>551516.151049122</v>
      </c>
    </row>
    <row r="69" spans="1:3">
      <c r="A69">
        <v>67</v>
      </c>
      <c r="B69">
        <v>8911611.24131028</v>
      </c>
      <c r="C69">
        <v>556818.235952729</v>
      </c>
    </row>
    <row r="70" spans="1:3">
      <c r="A70">
        <v>68</v>
      </c>
      <c r="B70">
        <v>8874626.9108698</v>
      </c>
      <c r="C70">
        <v>561620.111662813</v>
      </c>
    </row>
    <row r="71" spans="1:3">
      <c r="A71">
        <v>69</v>
      </c>
      <c r="B71">
        <v>8852436.98187882</v>
      </c>
      <c r="C71">
        <v>565694.45390545</v>
      </c>
    </row>
    <row r="72" spans="1:3">
      <c r="A72">
        <v>70</v>
      </c>
      <c r="B72">
        <v>8841924.72844403</v>
      </c>
      <c r="C72">
        <v>567286.616887347</v>
      </c>
    </row>
    <row r="73" spans="1:3">
      <c r="A73">
        <v>71</v>
      </c>
      <c r="B73">
        <v>8842811.68539037</v>
      </c>
      <c r="C73">
        <v>567912.931101119</v>
      </c>
    </row>
    <row r="74" spans="1:3">
      <c r="A74">
        <v>72</v>
      </c>
      <c r="B74">
        <v>8794216.87482819</v>
      </c>
      <c r="C74">
        <v>574053.51746007</v>
      </c>
    </row>
    <row r="75" spans="1:3">
      <c r="A75">
        <v>73</v>
      </c>
      <c r="B75">
        <v>8757577.32799998</v>
      </c>
      <c r="C75">
        <v>580709.999069376</v>
      </c>
    </row>
    <row r="76" spans="1:3">
      <c r="A76">
        <v>74</v>
      </c>
      <c r="B76">
        <v>8721609.75112498</v>
      </c>
      <c r="C76">
        <v>586521.627690966</v>
      </c>
    </row>
    <row r="77" spans="1:3">
      <c r="A77">
        <v>75</v>
      </c>
      <c r="B77">
        <v>8681692.67150052</v>
      </c>
      <c r="C77">
        <v>592636.107866271</v>
      </c>
    </row>
    <row r="78" spans="1:3">
      <c r="A78">
        <v>76</v>
      </c>
      <c r="B78">
        <v>8645293.95253586</v>
      </c>
      <c r="C78">
        <v>599918.28827915</v>
      </c>
    </row>
    <row r="79" spans="1:3">
      <c r="A79">
        <v>77</v>
      </c>
      <c r="B79">
        <v>8616520.3699163</v>
      </c>
      <c r="C79">
        <v>605463.618455279</v>
      </c>
    </row>
    <row r="80" spans="1:3">
      <c r="A80">
        <v>78</v>
      </c>
      <c r="B80">
        <v>8598372.59985939</v>
      </c>
      <c r="C80">
        <v>607927.769054053</v>
      </c>
    </row>
    <row r="81" spans="1:3">
      <c r="A81">
        <v>79</v>
      </c>
      <c r="B81">
        <v>8590035.68661753</v>
      </c>
      <c r="C81">
        <v>609464.561547551</v>
      </c>
    </row>
    <row r="82" spans="1:3">
      <c r="A82">
        <v>80</v>
      </c>
      <c r="B82">
        <v>8590596.44666215</v>
      </c>
      <c r="C82">
        <v>608730.105299296</v>
      </c>
    </row>
    <row r="83" spans="1:3">
      <c r="A83">
        <v>81</v>
      </c>
      <c r="B83">
        <v>8555742.72495263</v>
      </c>
      <c r="C83">
        <v>616709.095256966</v>
      </c>
    </row>
    <row r="84" spans="1:3">
      <c r="A84">
        <v>82</v>
      </c>
      <c r="B84">
        <v>8538719.30875276</v>
      </c>
      <c r="C84">
        <v>622380.24071833</v>
      </c>
    </row>
    <row r="85" spans="1:3">
      <c r="A85">
        <v>83</v>
      </c>
      <c r="B85">
        <v>8512674.35407385</v>
      </c>
      <c r="C85">
        <v>627121.291678614</v>
      </c>
    </row>
    <row r="86" spans="1:3">
      <c r="A86">
        <v>84</v>
      </c>
      <c r="B86">
        <v>8487933.81197669</v>
      </c>
      <c r="C86">
        <v>632854.329977508</v>
      </c>
    </row>
    <row r="87" spans="1:3">
      <c r="A87">
        <v>85</v>
      </c>
      <c r="B87">
        <v>8458459.54265554</v>
      </c>
      <c r="C87">
        <v>640006.657853352</v>
      </c>
    </row>
    <row r="88" spans="1:3">
      <c r="A88">
        <v>86</v>
      </c>
      <c r="B88">
        <v>8434499.76588822</v>
      </c>
      <c r="C88">
        <v>646688.841891852</v>
      </c>
    </row>
    <row r="89" spans="1:3">
      <c r="A89">
        <v>87</v>
      </c>
      <c r="B89">
        <v>8410528.48582597</v>
      </c>
      <c r="C89">
        <v>653053.784969501</v>
      </c>
    </row>
    <row r="90" spans="1:3">
      <c r="A90">
        <v>88</v>
      </c>
      <c r="B90">
        <v>8394193.98432034</v>
      </c>
      <c r="C90">
        <v>658654.620704351</v>
      </c>
    </row>
    <row r="91" spans="1:3">
      <c r="A91">
        <v>89</v>
      </c>
      <c r="B91">
        <v>8386400.70463759</v>
      </c>
      <c r="C91">
        <v>661014.789245186</v>
      </c>
    </row>
    <row r="92" spans="1:3">
      <c r="A92">
        <v>90</v>
      </c>
      <c r="B92">
        <v>8386882.47166255</v>
      </c>
      <c r="C92">
        <v>661600.994509528</v>
      </c>
    </row>
    <row r="93" spans="1:3">
      <c r="A93">
        <v>91</v>
      </c>
      <c r="B93">
        <v>8362856.29503213</v>
      </c>
      <c r="C93">
        <v>666811.744872131</v>
      </c>
    </row>
    <row r="94" spans="1:3">
      <c r="A94">
        <v>92</v>
      </c>
      <c r="B94">
        <v>8343360.7477488</v>
      </c>
      <c r="C94">
        <v>673821.726361053</v>
      </c>
    </row>
    <row r="95" spans="1:3">
      <c r="A95">
        <v>93</v>
      </c>
      <c r="B95">
        <v>8325982.6487143</v>
      </c>
      <c r="C95">
        <v>679355.023861497</v>
      </c>
    </row>
    <row r="96" spans="1:3">
      <c r="A96">
        <v>94</v>
      </c>
      <c r="B96">
        <v>8304943.76053392</v>
      </c>
      <c r="C96">
        <v>686381.642063042</v>
      </c>
    </row>
    <row r="97" spans="1:3">
      <c r="A97">
        <v>95</v>
      </c>
      <c r="B97">
        <v>8286988.30156669</v>
      </c>
      <c r="C97">
        <v>692024.650802703</v>
      </c>
    </row>
    <row r="98" spans="1:3">
      <c r="A98">
        <v>96</v>
      </c>
      <c r="B98">
        <v>8268677.78856851</v>
      </c>
      <c r="C98">
        <v>698534.410630809</v>
      </c>
    </row>
    <row r="99" spans="1:3">
      <c r="A99">
        <v>97</v>
      </c>
      <c r="B99">
        <v>8255183.70064943</v>
      </c>
      <c r="C99">
        <v>702405.153604738</v>
      </c>
    </row>
    <row r="100" spans="1:3">
      <c r="A100">
        <v>98</v>
      </c>
      <c r="B100">
        <v>8248605.47081268</v>
      </c>
      <c r="C100">
        <v>704698.241791446</v>
      </c>
    </row>
    <row r="101" spans="1:3">
      <c r="A101">
        <v>99</v>
      </c>
      <c r="B101">
        <v>8233224.80813558</v>
      </c>
      <c r="C101">
        <v>710925.751858451</v>
      </c>
    </row>
    <row r="102" spans="1:3">
      <c r="A102">
        <v>100</v>
      </c>
      <c r="B102">
        <v>8217845.34081659</v>
      </c>
      <c r="C102">
        <v>718544.062939852</v>
      </c>
    </row>
    <row r="103" spans="1:3">
      <c r="A103">
        <v>101</v>
      </c>
      <c r="B103">
        <v>8204194.60866296</v>
      </c>
      <c r="C103">
        <v>722984.281025313</v>
      </c>
    </row>
    <row r="104" spans="1:3">
      <c r="A104">
        <v>102</v>
      </c>
      <c r="B104">
        <v>8192726.42814355</v>
      </c>
      <c r="C104">
        <v>727839.417620819</v>
      </c>
    </row>
    <row r="105" spans="1:3">
      <c r="A105">
        <v>103</v>
      </c>
      <c r="B105">
        <v>8178224.12664732</v>
      </c>
      <c r="C105">
        <v>734183.811489526</v>
      </c>
    </row>
    <row r="106" spans="1:3">
      <c r="A106">
        <v>104</v>
      </c>
      <c r="B106">
        <v>8165708.54180145</v>
      </c>
      <c r="C106">
        <v>740598.530099983</v>
      </c>
    </row>
    <row r="107" spans="1:3">
      <c r="A107">
        <v>105</v>
      </c>
      <c r="B107">
        <v>8152414.5224573</v>
      </c>
      <c r="C107">
        <v>747220.473413163</v>
      </c>
    </row>
    <row r="108" spans="1:3">
      <c r="A108">
        <v>106</v>
      </c>
      <c r="B108">
        <v>8142298.76307804</v>
      </c>
      <c r="C108">
        <v>753624.149419184</v>
      </c>
    </row>
    <row r="109" spans="1:3">
      <c r="A109">
        <v>107</v>
      </c>
      <c r="B109">
        <v>8137281.7183226</v>
      </c>
      <c r="C109">
        <v>756528.334737072</v>
      </c>
    </row>
    <row r="110" spans="1:3">
      <c r="A110">
        <v>108</v>
      </c>
      <c r="B110">
        <v>8125857.88111894</v>
      </c>
      <c r="C110">
        <v>762641.899192757</v>
      </c>
    </row>
    <row r="111" spans="1:3">
      <c r="A111">
        <v>109</v>
      </c>
      <c r="B111">
        <v>8114503.14670206</v>
      </c>
      <c r="C111">
        <v>767800.409795016</v>
      </c>
    </row>
    <row r="112" spans="1:3">
      <c r="A112">
        <v>110</v>
      </c>
      <c r="B112">
        <v>8104772.09834034</v>
      </c>
      <c r="C112">
        <v>774941.470866259</v>
      </c>
    </row>
    <row r="113" spans="1:3">
      <c r="A113">
        <v>111</v>
      </c>
      <c r="B113">
        <v>8096802.28125287</v>
      </c>
      <c r="C113">
        <v>780009.706516913</v>
      </c>
    </row>
    <row r="114" spans="1:3">
      <c r="A114">
        <v>112</v>
      </c>
      <c r="B114">
        <v>8086632.47484879</v>
      </c>
      <c r="C114">
        <v>786802.864731188</v>
      </c>
    </row>
    <row r="115" spans="1:3">
      <c r="A115">
        <v>113</v>
      </c>
      <c r="B115">
        <v>8077935.7868272</v>
      </c>
      <c r="C115">
        <v>792146.963855309</v>
      </c>
    </row>
    <row r="116" spans="1:3">
      <c r="A116">
        <v>114</v>
      </c>
      <c r="B116">
        <v>8068465.93876055</v>
      </c>
      <c r="C116">
        <v>798708.635031895</v>
      </c>
    </row>
    <row r="117" spans="1:3">
      <c r="A117">
        <v>115</v>
      </c>
      <c r="B117">
        <v>8060962.1473229</v>
      </c>
      <c r="C117">
        <v>802833.062879838</v>
      </c>
    </row>
    <row r="118" spans="1:3">
      <c r="A118">
        <v>116</v>
      </c>
      <c r="B118">
        <v>8057242.46488858</v>
      </c>
      <c r="C118">
        <v>805274.71635952</v>
      </c>
    </row>
    <row r="119" spans="1:3">
      <c r="A119">
        <v>117</v>
      </c>
      <c r="B119">
        <v>8048959.20615605</v>
      </c>
      <c r="C119">
        <v>811603.096472918</v>
      </c>
    </row>
    <row r="120" spans="1:3">
      <c r="A120">
        <v>118</v>
      </c>
      <c r="B120">
        <v>8040902.64536367</v>
      </c>
      <c r="C120">
        <v>819321.957014532</v>
      </c>
    </row>
    <row r="121" spans="1:3">
      <c r="A121">
        <v>119</v>
      </c>
      <c r="B121">
        <v>8033835.22459955</v>
      </c>
      <c r="C121">
        <v>823626.638504003</v>
      </c>
    </row>
    <row r="122" spans="1:3">
      <c r="A122">
        <v>120</v>
      </c>
      <c r="B122">
        <v>8028180.69208861</v>
      </c>
      <c r="C122">
        <v>828174.608690935</v>
      </c>
    </row>
    <row r="123" spans="1:3">
      <c r="A123">
        <v>121</v>
      </c>
      <c r="B123">
        <v>8020967.94741811</v>
      </c>
      <c r="C123">
        <v>834100.866777867</v>
      </c>
    </row>
    <row r="124" spans="1:3">
      <c r="A124">
        <v>122</v>
      </c>
      <c r="B124">
        <v>8014836.4017029</v>
      </c>
      <c r="C124">
        <v>840095.797435008</v>
      </c>
    </row>
    <row r="125" spans="1:3">
      <c r="A125">
        <v>123</v>
      </c>
      <c r="B125">
        <v>8008070.60443179</v>
      </c>
      <c r="C125">
        <v>846477.897075559</v>
      </c>
    </row>
    <row r="126" spans="1:3">
      <c r="A126">
        <v>124</v>
      </c>
      <c r="B126">
        <v>8002839.87465862</v>
      </c>
      <c r="C126">
        <v>853038.607476679</v>
      </c>
    </row>
    <row r="127" spans="1:3">
      <c r="A127">
        <v>125</v>
      </c>
      <c r="B127">
        <v>8000330.07495158</v>
      </c>
      <c r="C127">
        <v>855928.098786051</v>
      </c>
    </row>
    <row r="128" spans="1:3">
      <c r="A128">
        <v>126</v>
      </c>
      <c r="B128">
        <v>7994593.60320191</v>
      </c>
      <c r="C128">
        <v>861950.831932494</v>
      </c>
    </row>
    <row r="129" spans="1:3">
      <c r="A129">
        <v>127</v>
      </c>
      <c r="B129">
        <v>7988797.18036271</v>
      </c>
      <c r="C129">
        <v>866740.863827687</v>
      </c>
    </row>
    <row r="130" spans="1:3">
      <c r="A130">
        <v>128</v>
      </c>
      <c r="B130">
        <v>7983883.44342032</v>
      </c>
      <c r="C130">
        <v>873814.066580679</v>
      </c>
    </row>
    <row r="131" spans="1:3">
      <c r="A131">
        <v>129</v>
      </c>
      <c r="B131">
        <v>7980015.0513608</v>
      </c>
      <c r="C131">
        <v>878563.650789436</v>
      </c>
    </row>
    <row r="132" spans="1:3">
      <c r="A132">
        <v>130</v>
      </c>
      <c r="B132">
        <v>7975072.29172497</v>
      </c>
      <c r="C132">
        <v>885032.102327763</v>
      </c>
    </row>
    <row r="133" spans="1:3">
      <c r="A133">
        <v>131</v>
      </c>
      <c r="B133">
        <v>7970903.14381106</v>
      </c>
      <c r="C133">
        <v>889923.610653547</v>
      </c>
    </row>
    <row r="134" spans="1:3">
      <c r="A134">
        <v>132</v>
      </c>
      <c r="B134">
        <v>7966254.92912272</v>
      </c>
      <c r="C134">
        <v>896201.972230782</v>
      </c>
    </row>
    <row r="135" spans="1:3">
      <c r="A135">
        <v>133</v>
      </c>
      <c r="B135">
        <v>7962527.65474133</v>
      </c>
      <c r="C135">
        <v>899806.017047481</v>
      </c>
    </row>
    <row r="136" spans="1:3">
      <c r="A136">
        <v>134</v>
      </c>
      <c r="B136">
        <v>7960771.84435332</v>
      </c>
      <c r="C136">
        <v>901888.993281015</v>
      </c>
    </row>
    <row r="137" spans="1:3">
      <c r="A137">
        <v>135</v>
      </c>
      <c r="B137">
        <v>7956797.14016942</v>
      </c>
      <c r="C137">
        <v>907625.530576735</v>
      </c>
    </row>
    <row r="138" spans="1:3">
      <c r="A138">
        <v>136</v>
      </c>
      <c r="B138">
        <v>7952935.46636613</v>
      </c>
      <c r="C138">
        <v>915315.056792678</v>
      </c>
    </row>
    <row r="139" spans="1:3">
      <c r="A139">
        <v>137</v>
      </c>
      <c r="B139">
        <v>7949512.23240021</v>
      </c>
      <c r="C139">
        <v>919043.422940671</v>
      </c>
    </row>
    <row r="140" spans="1:3">
      <c r="A140">
        <v>138</v>
      </c>
      <c r="B140">
        <v>7946894.19865301</v>
      </c>
      <c r="C140">
        <v>923063.338427067</v>
      </c>
    </row>
    <row r="141" spans="1:3">
      <c r="A141">
        <v>139</v>
      </c>
      <c r="B141">
        <v>7943511.3193218</v>
      </c>
      <c r="C141">
        <v>928282.648336963</v>
      </c>
    </row>
    <row r="142" spans="1:3">
      <c r="A142">
        <v>140</v>
      </c>
      <c r="B142">
        <v>7940713.92801392</v>
      </c>
      <c r="C142">
        <v>933691.890824207</v>
      </c>
    </row>
    <row r="143" spans="1:3">
      <c r="A143">
        <v>141</v>
      </c>
      <c r="B143">
        <v>7937550.66624157</v>
      </c>
      <c r="C143">
        <v>939463.480261266</v>
      </c>
    </row>
    <row r="144" spans="1:3">
      <c r="A144">
        <v>142</v>
      </c>
      <c r="B144">
        <v>7935178.93561481</v>
      </c>
      <c r="C144">
        <v>945918.106873829</v>
      </c>
    </row>
    <row r="145" spans="1:3">
      <c r="A145">
        <v>143</v>
      </c>
      <c r="B145">
        <v>7934131.4350054</v>
      </c>
      <c r="C145">
        <v>948515.052399225</v>
      </c>
    </row>
    <row r="146" spans="1:3">
      <c r="A146">
        <v>144</v>
      </c>
      <c r="B146">
        <v>7934112.90240891</v>
      </c>
      <c r="C146">
        <v>949847.235980344</v>
      </c>
    </row>
    <row r="147" spans="1:3">
      <c r="A147">
        <v>145</v>
      </c>
      <c r="B147">
        <v>7931166.26222942</v>
      </c>
      <c r="C147">
        <v>954626.591146031</v>
      </c>
    </row>
    <row r="148" spans="1:3">
      <c r="A148">
        <v>146</v>
      </c>
      <c r="B148">
        <v>7928810.19882877</v>
      </c>
      <c r="C148">
        <v>961198.203013157</v>
      </c>
    </row>
    <row r="149" spans="1:3">
      <c r="A149">
        <v>147</v>
      </c>
      <c r="B149">
        <v>7926988.78431814</v>
      </c>
      <c r="C149">
        <v>965405.735199154</v>
      </c>
    </row>
    <row r="150" spans="1:3">
      <c r="A150">
        <v>148</v>
      </c>
      <c r="B150">
        <v>7924710.76470647</v>
      </c>
      <c r="C150">
        <v>971187.767843393</v>
      </c>
    </row>
    <row r="151" spans="1:3">
      <c r="A151">
        <v>149</v>
      </c>
      <c r="B151">
        <v>7922826.28244768</v>
      </c>
      <c r="C151">
        <v>975247.284845323</v>
      </c>
    </row>
    <row r="152" spans="1:3">
      <c r="A152">
        <v>150</v>
      </c>
      <c r="B152">
        <v>7920745.7848879</v>
      </c>
      <c r="C152">
        <v>980690.419387692</v>
      </c>
    </row>
    <row r="153" spans="1:3">
      <c r="A153">
        <v>151</v>
      </c>
      <c r="B153">
        <v>7919126.70724858</v>
      </c>
      <c r="C153">
        <v>982845.657749522</v>
      </c>
    </row>
    <row r="154" spans="1:3">
      <c r="A154">
        <v>152</v>
      </c>
      <c r="B154">
        <v>7918444.95958904</v>
      </c>
      <c r="C154">
        <v>984096.290563774</v>
      </c>
    </row>
    <row r="155" spans="1:3">
      <c r="A155">
        <v>153</v>
      </c>
      <c r="B155">
        <v>7918566.77989351</v>
      </c>
      <c r="C155">
        <v>985397.296004111</v>
      </c>
    </row>
    <row r="156" spans="1:3">
      <c r="A156">
        <v>154</v>
      </c>
      <c r="B156">
        <v>7916583.55315692</v>
      </c>
      <c r="C156">
        <v>990800.542803663</v>
      </c>
    </row>
    <row r="157" spans="1:3">
      <c r="A157">
        <v>155</v>
      </c>
      <c r="B157">
        <v>7915000.8057522</v>
      </c>
      <c r="C157">
        <v>993580.95962024</v>
      </c>
    </row>
    <row r="158" spans="1:3">
      <c r="A158">
        <v>156</v>
      </c>
      <c r="B158">
        <v>7913808.38100178</v>
      </c>
      <c r="C158">
        <v>996905.567092091</v>
      </c>
    </row>
    <row r="159" spans="1:3">
      <c r="A159">
        <v>157</v>
      </c>
      <c r="B159">
        <v>7912293.57507316</v>
      </c>
      <c r="C159">
        <v>1001029.27347959</v>
      </c>
    </row>
    <row r="160" spans="1:3">
      <c r="A160">
        <v>158</v>
      </c>
      <c r="B160">
        <v>7911078.59931632</v>
      </c>
      <c r="C160">
        <v>1005603.78445579</v>
      </c>
    </row>
    <row r="161" spans="1:3">
      <c r="A161">
        <v>159</v>
      </c>
      <c r="B161">
        <v>7909745.62932918</v>
      </c>
      <c r="C161">
        <v>1010159.10531808</v>
      </c>
    </row>
    <row r="162" spans="1:3">
      <c r="A162">
        <v>160</v>
      </c>
      <c r="B162">
        <v>7908867.77416926</v>
      </c>
      <c r="C162">
        <v>1016055.64373051</v>
      </c>
    </row>
    <row r="163" spans="1:3">
      <c r="A163">
        <v>161</v>
      </c>
      <c r="B163">
        <v>7908543.17070433</v>
      </c>
      <c r="C163">
        <v>1018020.97622227</v>
      </c>
    </row>
    <row r="164" spans="1:3">
      <c r="A164">
        <v>162</v>
      </c>
      <c r="B164">
        <v>7908578.5606837</v>
      </c>
      <c r="C164">
        <v>1019765.63319407</v>
      </c>
    </row>
    <row r="165" spans="1:3">
      <c r="A165">
        <v>163</v>
      </c>
      <c r="B165">
        <v>7907374.25032305</v>
      </c>
      <c r="C165">
        <v>1020287.24458082</v>
      </c>
    </row>
    <row r="166" spans="1:3">
      <c r="A166">
        <v>164</v>
      </c>
      <c r="B166">
        <v>7906461.50725536</v>
      </c>
      <c r="C166">
        <v>1025493.89076668</v>
      </c>
    </row>
    <row r="167" spans="1:3">
      <c r="A167">
        <v>165</v>
      </c>
      <c r="B167">
        <v>7905797.06147006</v>
      </c>
      <c r="C167">
        <v>1028278.92784909</v>
      </c>
    </row>
    <row r="168" spans="1:3">
      <c r="A168">
        <v>166</v>
      </c>
      <c r="B168">
        <v>7904951.12493179</v>
      </c>
      <c r="C168">
        <v>1032550.83736879</v>
      </c>
    </row>
    <row r="169" spans="1:3">
      <c r="A169">
        <v>167</v>
      </c>
      <c r="B169">
        <v>7904277.61059515</v>
      </c>
      <c r="C169">
        <v>1034930.2155777</v>
      </c>
    </row>
    <row r="170" spans="1:3">
      <c r="A170">
        <v>168</v>
      </c>
      <c r="B170">
        <v>7903539.88739861</v>
      </c>
      <c r="C170">
        <v>1038658.73283451</v>
      </c>
    </row>
    <row r="171" spans="1:3">
      <c r="A171">
        <v>169</v>
      </c>
      <c r="B171">
        <v>7903004.86326949</v>
      </c>
      <c r="C171">
        <v>1038266.62704112</v>
      </c>
    </row>
    <row r="172" spans="1:3">
      <c r="A172">
        <v>170</v>
      </c>
      <c r="B172">
        <v>7902816.52672848</v>
      </c>
      <c r="C172">
        <v>1038328.54159891</v>
      </c>
    </row>
    <row r="173" spans="1:3">
      <c r="A173">
        <v>171</v>
      </c>
      <c r="B173">
        <v>7902846.53801917</v>
      </c>
      <c r="C173">
        <v>1036515.02324509</v>
      </c>
    </row>
    <row r="174" spans="1:3">
      <c r="A174">
        <v>172</v>
      </c>
      <c r="B174">
        <v>7902231.76061663</v>
      </c>
      <c r="C174">
        <v>1044270.60031643</v>
      </c>
    </row>
    <row r="175" spans="1:3">
      <c r="A175">
        <v>173</v>
      </c>
      <c r="B175">
        <v>7901751.0470538</v>
      </c>
      <c r="C175">
        <v>1045333.91068725</v>
      </c>
    </row>
    <row r="176" spans="1:3">
      <c r="A176">
        <v>174</v>
      </c>
      <c r="B176">
        <v>7901438.0534186</v>
      </c>
      <c r="C176">
        <v>1047286.32703582</v>
      </c>
    </row>
    <row r="177" spans="1:3">
      <c r="A177">
        <v>175</v>
      </c>
      <c r="B177">
        <v>7901036.29017087</v>
      </c>
      <c r="C177">
        <v>1049433.87447727</v>
      </c>
    </row>
    <row r="178" spans="1:3">
      <c r="A178">
        <v>176</v>
      </c>
      <c r="B178">
        <v>7900756.02196073</v>
      </c>
      <c r="C178">
        <v>1052552.95224688</v>
      </c>
    </row>
    <row r="179" spans="1:3">
      <c r="A179">
        <v>177</v>
      </c>
      <c r="B179">
        <v>7900451.30324462</v>
      </c>
      <c r="C179">
        <v>1055402.3840648</v>
      </c>
    </row>
    <row r="180" spans="1:3">
      <c r="A180">
        <v>178</v>
      </c>
      <c r="B180">
        <v>7900276.47735375</v>
      </c>
      <c r="C180">
        <v>1061061.86490939</v>
      </c>
    </row>
    <row r="181" spans="1:3">
      <c r="A181">
        <v>179</v>
      </c>
      <c r="B181">
        <v>7900224.51222964</v>
      </c>
      <c r="C181">
        <v>1062755.61275254</v>
      </c>
    </row>
    <row r="182" spans="1:3">
      <c r="A182">
        <v>180</v>
      </c>
      <c r="B182">
        <v>7900173.28172348</v>
      </c>
      <c r="C182">
        <v>1061246.58815809</v>
      </c>
    </row>
    <row r="183" spans="1:3">
      <c r="A183">
        <v>181</v>
      </c>
      <c r="B183">
        <v>7899970.5077328</v>
      </c>
      <c r="C183">
        <v>1059955.17686806</v>
      </c>
    </row>
    <row r="184" spans="1:3">
      <c r="A184">
        <v>182</v>
      </c>
      <c r="B184">
        <v>7899828.67575565</v>
      </c>
      <c r="C184">
        <v>1063544.61639097</v>
      </c>
    </row>
    <row r="185" spans="1:3">
      <c r="A185">
        <v>183</v>
      </c>
      <c r="B185">
        <v>7899755.38087276</v>
      </c>
      <c r="C185">
        <v>1064733.96645195</v>
      </c>
    </row>
    <row r="186" spans="1:3">
      <c r="A186">
        <v>184</v>
      </c>
      <c r="B186">
        <v>7899769.98782022</v>
      </c>
      <c r="C186">
        <v>1065576.90972116</v>
      </c>
    </row>
    <row r="187" spans="1:3">
      <c r="A187">
        <v>185</v>
      </c>
      <c r="B187">
        <v>7899656.30888292</v>
      </c>
      <c r="C187">
        <v>1066610.16891589</v>
      </c>
    </row>
    <row r="188" spans="1:3">
      <c r="A188">
        <v>186</v>
      </c>
      <c r="B188">
        <v>7899675.37937737</v>
      </c>
      <c r="C188">
        <v>1067654.03471279</v>
      </c>
    </row>
    <row r="189" spans="1:3">
      <c r="A189">
        <v>187</v>
      </c>
      <c r="B189">
        <v>7899718.5838765</v>
      </c>
      <c r="C189">
        <v>1066616.19153528</v>
      </c>
    </row>
    <row r="190" spans="1:3">
      <c r="A190">
        <v>188</v>
      </c>
      <c r="B190">
        <v>7899678.29260361</v>
      </c>
      <c r="C190">
        <v>1062298.03610355</v>
      </c>
    </row>
    <row r="191" spans="1:3">
      <c r="A191">
        <v>189</v>
      </c>
      <c r="B191">
        <v>7899630.09372455</v>
      </c>
      <c r="C191">
        <v>1067749.65186053</v>
      </c>
    </row>
    <row r="192" spans="1:3">
      <c r="A192">
        <v>190</v>
      </c>
      <c r="B192">
        <v>7899704.41964129</v>
      </c>
      <c r="C192">
        <v>1073970.4860751</v>
      </c>
    </row>
    <row r="193" spans="1:3">
      <c r="A193">
        <v>191</v>
      </c>
      <c r="B193">
        <v>7899666.96519675</v>
      </c>
      <c r="C193">
        <v>1067031.57895982</v>
      </c>
    </row>
    <row r="194" spans="1:3">
      <c r="A194">
        <v>192</v>
      </c>
      <c r="B194">
        <v>7899726.28852873</v>
      </c>
      <c r="C194">
        <v>1066134.22521081</v>
      </c>
    </row>
    <row r="195" spans="1:3">
      <c r="A195">
        <v>193</v>
      </c>
      <c r="B195">
        <v>7899634.41672706</v>
      </c>
      <c r="C195">
        <v>1067576.61276496</v>
      </c>
    </row>
    <row r="196" spans="1:3">
      <c r="A196">
        <v>194</v>
      </c>
      <c r="B196">
        <v>7899619.99463186</v>
      </c>
      <c r="C196">
        <v>1068319.6244229</v>
      </c>
    </row>
    <row r="197" spans="1:3">
      <c r="A197">
        <v>195</v>
      </c>
      <c r="B197">
        <v>7899636.67770853</v>
      </c>
      <c r="C197">
        <v>1068128.66855144</v>
      </c>
    </row>
    <row r="198" spans="1:3">
      <c r="A198">
        <v>196</v>
      </c>
      <c r="B198">
        <v>7899644.68069387</v>
      </c>
      <c r="C198">
        <v>1068161.93575954</v>
      </c>
    </row>
    <row r="199" spans="1:3">
      <c r="A199">
        <v>197</v>
      </c>
      <c r="B199">
        <v>7899601.65843829</v>
      </c>
      <c r="C199">
        <v>1066115.63879402</v>
      </c>
    </row>
    <row r="200" spans="1:3">
      <c r="A200">
        <v>198</v>
      </c>
      <c r="B200">
        <v>7899612.62619123</v>
      </c>
      <c r="C200">
        <v>1064742.99339664</v>
      </c>
    </row>
    <row r="201" spans="1:3">
      <c r="A201">
        <v>199</v>
      </c>
      <c r="B201">
        <v>7899574.63059152</v>
      </c>
      <c r="C201">
        <v>1067983.20181241</v>
      </c>
    </row>
    <row r="202" spans="1:3">
      <c r="A202">
        <v>200</v>
      </c>
      <c r="B202">
        <v>7899570.26427975</v>
      </c>
      <c r="C202">
        <v>1068747.50579845</v>
      </c>
    </row>
    <row r="203" spans="1:3">
      <c r="A203">
        <v>201</v>
      </c>
      <c r="B203">
        <v>7899585.82713945</v>
      </c>
      <c r="C203">
        <v>1068791.23561374</v>
      </c>
    </row>
    <row r="204" spans="1:3">
      <c r="A204">
        <v>202</v>
      </c>
      <c r="B204">
        <v>7899567.14823601</v>
      </c>
      <c r="C204">
        <v>1069085.30450633</v>
      </c>
    </row>
    <row r="205" spans="1:3">
      <c r="A205">
        <v>203</v>
      </c>
      <c r="B205">
        <v>7899573.71100445</v>
      </c>
      <c r="C205">
        <v>1069009.86880473</v>
      </c>
    </row>
    <row r="206" spans="1:3">
      <c r="A206">
        <v>204</v>
      </c>
      <c r="B206">
        <v>7899588.39605386</v>
      </c>
      <c r="C206">
        <v>1070410.15346272</v>
      </c>
    </row>
    <row r="207" spans="1:3">
      <c r="A207">
        <v>205</v>
      </c>
      <c r="B207">
        <v>7899584.05232239</v>
      </c>
      <c r="C207">
        <v>1067871.65195237</v>
      </c>
    </row>
    <row r="208" spans="1:3">
      <c r="A208">
        <v>206</v>
      </c>
      <c r="B208">
        <v>7899572.90431267</v>
      </c>
      <c r="C208">
        <v>1071175.87055249</v>
      </c>
    </row>
    <row r="209" spans="1:3">
      <c r="A209">
        <v>207</v>
      </c>
      <c r="B209">
        <v>7899563.37237482</v>
      </c>
      <c r="C209">
        <v>1068099.36175967</v>
      </c>
    </row>
    <row r="210" spans="1:3">
      <c r="A210">
        <v>208</v>
      </c>
      <c r="B210">
        <v>7899575.07764255</v>
      </c>
      <c r="C210">
        <v>1068094.17048152</v>
      </c>
    </row>
    <row r="211" spans="1:3">
      <c r="A211">
        <v>209</v>
      </c>
      <c r="B211">
        <v>7899575.55392544</v>
      </c>
      <c r="C211">
        <v>1068234.87384247</v>
      </c>
    </row>
    <row r="212" spans="1:3">
      <c r="A212">
        <v>210</v>
      </c>
      <c r="B212">
        <v>7899590.41405911</v>
      </c>
      <c r="C212">
        <v>1066673.08761498</v>
      </c>
    </row>
    <row r="213" spans="1:3">
      <c r="A213">
        <v>211</v>
      </c>
      <c r="B213">
        <v>7899572.0193382</v>
      </c>
      <c r="C213">
        <v>1068589.50793351</v>
      </c>
    </row>
    <row r="214" spans="1:3">
      <c r="A214">
        <v>212</v>
      </c>
      <c r="B214">
        <v>7899562.53648638</v>
      </c>
      <c r="C214">
        <v>1067877.2183431</v>
      </c>
    </row>
    <row r="215" spans="1:3">
      <c r="A215">
        <v>213</v>
      </c>
      <c r="B215">
        <v>7899557.25461801</v>
      </c>
      <c r="C215">
        <v>1068833.29257107</v>
      </c>
    </row>
    <row r="216" spans="1:3">
      <c r="A216">
        <v>214</v>
      </c>
      <c r="B216">
        <v>7899564.41418226</v>
      </c>
      <c r="C216">
        <v>1068171.97023994</v>
      </c>
    </row>
    <row r="217" spans="1:3">
      <c r="A217">
        <v>215</v>
      </c>
      <c r="B217">
        <v>7899555.87093645</v>
      </c>
      <c r="C217">
        <v>1069193.48132431</v>
      </c>
    </row>
    <row r="218" spans="1:3">
      <c r="A218">
        <v>216</v>
      </c>
      <c r="B218">
        <v>7899553.57167285</v>
      </c>
      <c r="C218">
        <v>1069357.28989919</v>
      </c>
    </row>
    <row r="219" spans="1:3">
      <c r="A219">
        <v>217</v>
      </c>
      <c r="B219">
        <v>7899554.36468349</v>
      </c>
      <c r="C219">
        <v>1069539.61401248</v>
      </c>
    </row>
    <row r="220" spans="1:3">
      <c r="A220">
        <v>218</v>
      </c>
      <c r="B220">
        <v>7899553.11451833</v>
      </c>
      <c r="C220">
        <v>1069598.43886901</v>
      </c>
    </row>
    <row r="221" spans="1:3">
      <c r="A221">
        <v>219</v>
      </c>
      <c r="B221">
        <v>7899555.06818307</v>
      </c>
      <c r="C221">
        <v>1070881.80260036</v>
      </c>
    </row>
    <row r="222" spans="1:3">
      <c r="A222">
        <v>220</v>
      </c>
      <c r="B222">
        <v>7899553.14715039</v>
      </c>
      <c r="C222">
        <v>1070205.03434203</v>
      </c>
    </row>
    <row r="223" spans="1:3">
      <c r="A223">
        <v>221</v>
      </c>
      <c r="B223">
        <v>7899564.93133261</v>
      </c>
      <c r="C223">
        <v>1069653.92250494</v>
      </c>
    </row>
    <row r="224" spans="1:3">
      <c r="A224">
        <v>222</v>
      </c>
      <c r="B224">
        <v>7899555.99339059</v>
      </c>
      <c r="C224">
        <v>1069595.58160629</v>
      </c>
    </row>
    <row r="225" spans="1:3">
      <c r="A225">
        <v>223</v>
      </c>
      <c r="B225">
        <v>7899553.4157289</v>
      </c>
      <c r="C225">
        <v>1069782.25294284</v>
      </c>
    </row>
    <row r="226" spans="1:3">
      <c r="A226">
        <v>224</v>
      </c>
      <c r="B226">
        <v>7899551.14614215</v>
      </c>
      <c r="C226">
        <v>1069342.3311441</v>
      </c>
    </row>
    <row r="227" spans="1:3">
      <c r="A227">
        <v>225</v>
      </c>
      <c r="B227">
        <v>7899553.65677099</v>
      </c>
      <c r="C227">
        <v>1069138.56402499</v>
      </c>
    </row>
    <row r="228" spans="1:3">
      <c r="A228">
        <v>226</v>
      </c>
      <c r="B228">
        <v>7899552.21673942</v>
      </c>
      <c r="C228">
        <v>1069447.95387574</v>
      </c>
    </row>
    <row r="229" spans="1:3">
      <c r="A229">
        <v>227</v>
      </c>
      <c r="B229">
        <v>7899549.23880252</v>
      </c>
      <c r="C229">
        <v>1069848.94838057</v>
      </c>
    </row>
    <row r="230" spans="1:3">
      <c r="A230">
        <v>228</v>
      </c>
      <c r="B230">
        <v>7899550.36667447</v>
      </c>
      <c r="C230">
        <v>1069697.3202934</v>
      </c>
    </row>
    <row r="231" spans="1:3">
      <c r="A231">
        <v>229</v>
      </c>
      <c r="B231">
        <v>7899549.54108701</v>
      </c>
      <c r="C231">
        <v>1069853.70224636</v>
      </c>
    </row>
    <row r="232" spans="1:3">
      <c r="A232">
        <v>230</v>
      </c>
      <c r="B232">
        <v>7899549.68004525</v>
      </c>
      <c r="C232">
        <v>1069908.76021202</v>
      </c>
    </row>
    <row r="233" spans="1:3">
      <c r="A233">
        <v>231</v>
      </c>
      <c r="B233">
        <v>7899549.31245477</v>
      </c>
      <c r="C233">
        <v>1069805.35456234</v>
      </c>
    </row>
    <row r="234" spans="1:3">
      <c r="A234">
        <v>232</v>
      </c>
      <c r="B234">
        <v>7899549.5226992</v>
      </c>
      <c r="C234">
        <v>1069698.14695181</v>
      </c>
    </row>
    <row r="235" spans="1:3">
      <c r="A235">
        <v>233</v>
      </c>
      <c r="B235">
        <v>7899549.76425017</v>
      </c>
      <c r="C235">
        <v>1070017.74695529</v>
      </c>
    </row>
    <row r="236" spans="1:3">
      <c r="A236">
        <v>234</v>
      </c>
      <c r="B236">
        <v>7899549.24707347</v>
      </c>
      <c r="C236">
        <v>1069918.8837119</v>
      </c>
    </row>
    <row r="237" spans="1:3">
      <c r="A237">
        <v>235</v>
      </c>
      <c r="B237">
        <v>7899549.21312302</v>
      </c>
      <c r="C237">
        <v>1070108.61059851</v>
      </c>
    </row>
    <row r="238" spans="1:3">
      <c r="A238">
        <v>236</v>
      </c>
      <c r="B238">
        <v>7899549.10073729</v>
      </c>
      <c r="C238">
        <v>1070014.56400475</v>
      </c>
    </row>
    <row r="239" spans="1:3">
      <c r="A239">
        <v>237</v>
      </c>
      <c r="B239">
        <v>7899548.90717521</v>
      </c>
      <c r="C239">
        <v>1069972.23095339</v>
      </c>
    </row>
    <row r="240" spans="1:3">
      <c r="A240">
        <v>238</v>
      </c>
      <c r="B240">
        <v>7899548.9203428</v>
      </c>
      <c r="C240">
        <v>1070026.24889954</v>
      </c>
    </row>
    <row r="241" spans="1:3">
      <c r="A241">
        <v>239</v>
      </c>
      <c r="B241">
        <v>7899548.93447627</v>
      </c>
      <c r="C241">
        <v>1069974.42766143</v>
      </c>
    </row>
    <row r="242" spans="1:3">
      <c r="A242">
        <v>240</v>
      </c>
      <c r="B242">
        <v>7899548.67752335</v>
      </c>
      <c r="C242">
        <v>1069962.41383215</v>
      </c>
    </row>
    <row r="243" spans="1:3">
      <c r="A243">
        <v>241</v>
      </c>
      <c r="B243">
        <v>7899548.56543859</v>
      </c>
      <c r="C243">
        <v>1070006.63831158</v>
      </c>
    </row>
    <row r="244" spans="1:3">
      <c r="A244">
        <v>242</v>
      </c>
      <c r="B244">
        <v>7899548.6966473</v>
      </c>
      <c r="C244">
        <v>1069861.1007856</v>
      </c>
    </row>
    <row r="245" spans="1:3">
      <c r="A245">
        <v>243</v>
      </c>
      <c r="B245">
        <v>7899548.68904997</v>
      </c>
      <c r="C245">
        <v>1069977.34786144</v>
      </c>
    </row>
    <row r="246" spans="1:3">
      <c r="A246">
        <v>244</v>
      </c>
      <c r="B246">
        <v>7899548.67087225</v>
      </c>
      <c r="C246">
        <v>1070181.27536374</v>
      </c>
    </row>
    <row r="247" spans="1:3">
      <c r="A247">
        <v>245</v>
      </c>
      <c r="B247">
        <v>7899548.52900434</v>
      </c>
      <c r="C247">
        <v>1069964.50560417</v>
      </c>
    </row>
    <row r="248" spans="1:3">
      <c r="A248">
        <v>246</v>
      </c>
      <c r="B248">
        <v>7899548.38962171</v>
      </c>
      <c r="C248">
        <v>1070006.80951666</v>
      </c>
    </row>
    <row r="249" spans="1:3">
      <c r="A249">
        <v>247</v>
      </c>
      <c r="B249">
        <v>7899548.57131752</v>
      </c>
      <c r="C249">
        <v>1069990.83678913</v>
      </c>
    </row>
    <row r="250" spans="1:3">
      <c r="A250">
        <v>248</v>
      </c>
      <c r="B250">
        <v>7899548.37462481</v>
      </c>
      <c r="C250">
        <v>1070030.51860389</v>
      </c>
    </row>
    <row r="251" spans="1:3">
      <c r="A251">
        <v>249</v>
      </c>
      <c r="B251">
        <v>7899548.31289528</v>
      </c>
      <c r="C251">
        <v>1070073.44116231</v>
      </c>
    </row>
    <row r="252" spans="1:3">
      <c r="A252">
        <v>250</v>
      </c>
      <c r="B252">
        <v>7899548.32942307</v>
      </c>
      <c r="C252">
        <v>1069951.32459494</v>
      </c>
    </row>
    <row r="253" spans="1:3">
      <c r="A253">
        <v>251</v>
      </c>
      <c r="B253">
        <v>7899548.37831881</v>
      </c>
      <c r="C253">
        <v>1070009.4669377</v>
      </c>
    </row>
    <row r="254" spans="1:3">
      <c r="A254">
        <v>252</v>
      </c>
      <c r="B254">
        <v>7899548.36621445</v>
      </c>
      <c r="C254">
        <v>1070239.75471176</v>
      </c>
    </row>
    <row r="255" spans="1:3">
      <c r="A255">
        <v>253</v>
      </c>
      <c r="B255">
        <v>7899548.41623775</v>
      </c>
      <c r="C255">
        <v>1070082.48234019</v>
      </c>
    </row>
    <row r="256" spans="1:3">
      <c r="A256">
        <v>254</v>
      </c>
      <c r="B256">
        <v>7899548.29184505</v>
      </c>
      <c r="C256">
        <v>1070126.03297502</v>
      </c>
    </row>
    <row r="257" spans="1:3">
      <c r="A257">
        <v>255</v>
      </c>
      <c r="B257">
        <v>7899548.28878596</v>
      </c>
      <c r="C257">
        <v>1070131.76058155</v>
      </c>
    </row>
    <row r="258" spans="1:3">
      <c r="A258">
        <v>256</v>
      </c>
      <c r="B258">
        <v>7899548.29297126</v>
      </c>
      <c r="C258">
        <v>1070160.32651703</v>
      </c>
    </row>
    <row r="259" spans="1:3">
      <c r="A259">
        <v>257</v>
      </c>
      <c r="B259">
        <v>7899548.30444234</v>
      </c>
      <c r="C259">
        <v>1070141.72932603</v>
      </c>
    </row>
    <row r="260" spans="1:3">
      <c r="A260">
        <v>258</v>
      </c>
      <c r="B260">
        <v>7899548.28477979</v>
      </c>
      <c r="C260">
        <v>1070147.034721</v>
      </c>
    </row>
    <row r="261" spans="1:3">
      <c r="A261">
        <v>259</v>
      </c>
      <c r="B261">
        <v>7899548.29479893</v>
      </c>
      <c r="C261">
        <v>1070117.13442538</v>
      </c>
    </row>
    <row r="262" spans="1:3">
      <c r="A262">
        <v>260</v>
      </c>
      <c r="B262">
        <v>7899548.26311969</v>
      </c>
      <c r="C262">
        <v>1070230.02754906</v>
      </c>
    </row>
    <row r="263" spans="1:3">
      <c r="A263">
        <v>261</v>
      </c>
      <c r="B263">
        <v>7899548.30936272</v>
      </c>
      <c r="C263">
        <v>1070281.51165859</v>
      </c>
    </row>
    <row r="264" spans="1:3">
      <c r="A264">
        <v>262</v>
      </c>
      <c r="B264">
        <v>7899548.29691162</v>
      </c>
      <c r="C264">
        <v>1070248.90590325</v>
      </c>
    </row>
    <row r="265" spans="1:3">
      <c r="A265">
        <v>263</v>
      </c>
      <c r="B265">
        <v>7899548.244252</v>
      </c>
      <c r="C265">
        <v>1070180.82573304</v>
      </c>
    </row>
    <row r="266" spans="1:3">
      <c r="A266">
        <v>264</v>
      </c>
      <c r="B266">
        <v>7899548.23953133</v>
      </c>
      <c r="C266">
        <v>1070216.15580467</v>
      </c>
    </row>
    <row r="267" spans="1:3">
      <c r="A267">
        <v>265</v>
      </c>
      <c r="B267">
        <v>7899548.26408952</v>
      </c>
      <c r="C267">
        <v>1070195.84091503</v>
      </c>
    </row>
    <row r="268" spans="1:3">
      <c r="A268">
        <v>266</v>
      </c>
      <c r="B268">
        <v>7899548.23563318</v>
      </c>
      <c r="C268">
        <v>1070183.43294233</v>
      </c>
    </row>
    <row r="269" spans="1:3">
      <c r="A269">
        <v>267</v>
      </c>
      <c r="B269">
        <v>7899548.24307216</v>
      </c>
      <c r="C269">
        <v>1070186.76011512</v>
      </c>
    </row>
    <row r="270" spans="1:3">
      <c r="A270">
        <v>268</v>
      </c>
      <c r="B270">
        <v>7899548.25419002</v>
      </c>
      <c r="C270">
        <v>1070172.91193576</v>
      </c>
    </row>
    <row r="271" spans="1:3">
      <c r="A271">
        <v>269</v>
      </c>
      <c r="B271">
        <v>7899548.2451652</v>
      </c>
      <c r="C271">
        <v>1070224.98079806</v>
      </c>
    </row>
    <row r="272" spans="1:3">
      <c r="A272">
        <v>270</v>
      </c>
      <c r="B272">
        <v>7899548.21570002</v>
      </c>
      <c r="C272">
        <v>1070155.63683525</v>
      </c>
    </row>
    <row r="273" spans="1:3">
      <c r="A273">
        <v>271</v>
      </c>
      <c r="B273">
        <v>7899548.23561027</v>
      </c>
      <c r="C273">
        <v>1070169.62440429</v>
      </c>
    </row>
    <row r="274" spans="1:3">
      <c r="A274">
        <v>272</v>
      </c>
      <c r="B274">
        <v>7899548.20694833</v>
      </c>
      <c r="C274">
        <v>1070193.01708589</v>
      </c>
    </row>
    <row r="275" spans="1:3">
      <c r="A275">
        <v>273</v>
      </c>
      <c r="B275">
        <v>7899548.24189245</v>
      </c>
      <c r="C275">
        <v>1070141.44510358</v>
      </c>
    </row>
    <row r="276" spans="1:3">
      <c r="A276">
        <v>274</v>
      </c>
      <c r="B276">
        <v>7899548.22331026</v>
      </c>
      <c r="C276">
        <v>1070188.79696652</v>
      </c>
    </row>
    <row r="277" spans="1:3">
      <c r="A277">
        <v>275</v>
      </c>
      <c r="B277">
        <v>7899548.21471365</v>
      </c>
      <c r="C277">
        <v>1070241.81140989</v>
      </c>
    </row>
    <row r="278" spans="1:3">
      <c r="A278">
        <v>276</v>
      </c>
      <c r="B278">
        <v>7899548.20776101</v>
      </c>
      <c r="C278">
        <v>1070192.37692731</v>
      </c>
    </row>
    <row r="279" spans="1:3">
      <c r="A279">
        <v>277</v>
      </c>
      <c r="B279">
        <v>7899548.20899769</v>
      </c>
      <c r="C279">
        <v>1070176.22018893</v>
      </c>
    </row>
    <row r="280" spans="1:3">
      <c r="A280">
        <v>278</v>
      </c>
      <c r="B280">
        <v>7899548.2128227</v>
      </c>
      <c r="C280">
        <v>1070209.34930874</v>
      </c>
    </row>
    <row r="281" spans="1:3">
      <c r="A281">
        <v>279</v>
      </c>
      <c r="B281">
        <v>7899548.20875205</v>
      </c>
      <c r="C281">
        <v>1070194.43442164</v>
      </c>
    </row>
    <row r="282" spans="1:3">
      <c r="A282">
        <v>280</v>
      </c>
      <c r="B282">
        <v>7899548.20489033</v>
      </c>
      <c r="C282">
        <v>1070221.88693126</v>
      </c>
    </row>
    <row r="283" spans="1:3">
      <c r="A283">
        <v>281</v>
      </c>
      <c r="B283">
        <v>7899548.20542086</v>
      </c>
      <c r="C283">
        <v>1070216.72638349</v>
      </c>
    </row>
    <row r="284" spans="1:3">
      <c r="A284">
        <v>282</v>
      </c>
      <c r="B284">
        <v>7899548.20318922</v>
      </c>
      <c r="C284">
        <v>1070226.41632474</v>
      </c>
    </row>
    <row r="285" spans="1:3">
      <c r="A285">
        <v>283</v>
      </c>
      <c r="B285">
        <v>7899548.20307017</v>
      </c>
      <c r="C285">
        <v>1070246.20895683</v>
      </c>
    </row>
    <row r="286" spans="1:3">
      <c r="A286">
        <v>284</v>
      </c>
      <c r="B286">
        <v>7899548.20312069</v>
      </c>
      <c r="C286">
        <v>1070238.16133663</v>
      </c>
    </row>
    <row r="287" spans="1:3">
      <c r="A287">
        <v>285</v>
      </c>
      <c r="B287">
        <v>7899548.20330896</v>
      </c>
      <c r="C287">
        <v>1070254.53585485</v>
      </c>
    </row>
    <row r="288" spans="1:3">
      <c r="A288">
        <v>286</v>
      </c>
      <c r="B288">
        <v>7899548.2045521</v>
      </c>
      <c r="C288">
        <v>1070244.7325435</v>
      </c>
    </row>
    <row r="289" spans="1:3">
      <c r="A289">
        <v>287</v>
      </c>
      <c r="B289">
        <v>7899548.20302251</v>
      </c>
      <c r="C289">
        <v>1070238.97962414</v>
      </c>
    </row>
    <row r="290" spans="1:3">
      <c r="A290">
        <v>288</v>
      </c>
      <c r="B290">
        <v>7899548.20448003</v>
      </c>
      <c r="C290">
        <v>1070245.86716046</v>
      </c>
    </row>
    <row r="291" spans="1:3">
      <c r="A291">
        <v>289</v>
      </c>
      <c r="B291">
        <v>7899548.2016446</v>
      </c>
      <c r="C291">
        <v>1070236.65094858</v>
      </c>
    </row>
    <row r="292" spans="1:3">
      <c r="A292">
        <v>290</v>
      </c>
      <c r="B292">
        <v>7899548.20141038</v>
      </c>
      <c r="C292">
        <v>1070232.25269607</v>
      </c>
    </row>
    <row r="293" spans="1:3">
      <c r="A293">
        <v>291</v>
      </c>
      <c r="B293">
        <v>7899548.2020974</v>
      </c>
      <c r="C293">
        <v>1070227.85063133</v>
      </c>
    </row>
    <row r="294" spans="1:3">
      <c r="A294">
        <v>292</v>
      </c>
      <c r="B294">
        <v>7899548.20192433</v>
      </c>
      <c r="C294">
        <v>1070226.14372694</v>
      </c>
    </row>
    <row r="295" spans="1:3">
      <c r="A295">
        <v>293</v>
      </c>
      <c r="B295">
        <v>7899548.20189201</v>
      </c>
      <c r="C295">
        <v>1070230.69283121</v>
      </c>
    </row>
    <row r="296" spans="1:3">
      <c r="A296">
        <v>294</v>
      </c>
      <c r="B296">
        <v>7899548.20177868</v>
      </c>
      <c r="C296">
        <v>1070238.91556106</v>
      </c>
    </row>
    <row r="297" spans="1:3">
      <c r="A297">
        <v>295</v>
      </c>
      <c r="B297">
        <v>7899548.20167728</v>
      </c>
      <c r="C297">
        <v>1070237.11512609</v>
      </c>
    </row>
    <row r="298" spans="1:3">
      <c r="A298">
        <v>296</v>
      </c>
      <c r="B298">
        <v>7899548.20196184</v>
      </c>
      <c r="C298">
        <v>1070228.15567279</v>
      </c>
    </row>
    <row r="299" spans="1:3">
      <c r="A299">
        <v>297</v>
      </c>
      <c r="B299">
        <v>7899548.20163101</v>
      </c>
      <c r="C299">
        <v>1070236.43144289</v>
      </c>
    </row>
    <row r="300" spans="1:3">
      <c r="A300">
        <v>298</v>
      </c>
      <c r="B300">
        <v>7899548.20076642</v>
      </c>
      <c r="C300">
        <v>1070232.85460001</v>
      </c>
    </row>
    <row r="301" spans="1:3">
      <c r="A301">
        <v>299</v>
      </c>
      <c r="B301">
        <v>7899548.20043509</v>
      </c>
      <c r="C301">
        <v>1070229.90055723</v>
      </c>
    </row>
    <row r="302" spans="1:3">
      <c r="A302">
        <v>300</v>
      </c>
      <c r="B302">
        <v>7899548.20016205</v>
      </c>
      <c r="C302">
        <v>1070230.55240756</v>
      </c>
    </row>
    <row r="303" spans="1:3">
      <c r="A303">
        <v>301</v>
      </c>
      <c r="B303">
        <v>7899548.20031926</v>
      </c>
      <c r="C303">
        <v>1070235.87162641</v>
      </c>
    </row>
    <row r="304" spans="1:3">
      <c r="A304">
        <v>302</v>
      </c>
      <c r="B304">
        <v>7899548.20012883</v>
      </c>
      <c r="C304">
        <v>1070230.51010827</v>
      </c>
    </row>
    <row r="305" spans="1:3">
      <c r="A305">
        <v>303</v>
      </c>
      <c r="B305">
        <v>7899548.20017597</v>
      </c>
      <c r="C305">
        <v>1070231.26661172</v>
      </c>
    </row>
    <row r="306" spans="1:3">
      <c r="A306">
        <v>304</v>
      </c>
      <c r="B306">
        <v>7899548.2000796</v>
      </c>
      <c r="C306">
        <v>1070225.45645438</v>
      </c>
    </row>
    <row r="307" spans="1:3">
      <c r="A307">
        <v>305</v>
      </c>
      <c r="B307">
        <v>7899548.20006324</v>
      </c>
      <c r="C307">
        <v>1070223.75587013</v>
      </c>
    </row>
    <row r="308" spans="1:3">
      <c r="A308">
        <v>306</v>
      </c>
      <c r="B308">
        <v>7899548.20022756</v>
      </c>
      <c r="C308">
        <v>1070219.34639441</v>
      </c>
    </row>
    <row r="309" spans="1:3">
      <c r="A309">
        <v>307</v>
      </c>
      <c r="B309">
        <v>7899548.2001112</v>
      </c>
      <c r="C309">
        <v>1070223.36796023</v>
      </c>
    </row>
    <row r="310" spans="1:3">
      <c r="A310">
        <v>308</v>
      </c>
      <c r="B310">
        <v>7899548.20002682</v>
      </c>
      <c r="C310">
        <v>1070225.35169443</v>
      </c>
    </row>
    <row r="311" spans="1:3">
      <c r="A311">
        <v>309</v>
      </c>
      <c r="B311">
        <v>7899548.19998523</v>
      </c>
      <c r="C311">
        <v>1070226.57640251</v>
      </c>
    </row>
    <row r="312" spans="1:3">
      <c r="A312">
        <v>310</v>
      </c>
      <c r="B312">
        <v>7899548.20007595</v>
      </c>
      <c r="C312">
        <v>1070228.20913878</v>
      </c>
    </row>
    <row r="313" spans="1:3">
      <c r="A313">
        <v>311</v>
      </c>
      <c r="B313">
        <v>7899548.20000361</v>
      </c>
      <c r="C313">
        <v>1070227.54402074</v>
      </c>
    </row>
    <row r="314" spans="1:3">
      <c r="A314">
        <v>312</v>
      </c>
      <c r="B314">
        <v>7899548.19997912</v>
      </c>
      <c r="C314">
        <v>1070226.75676889</v>
      </c>
    </row>
    <row r="315" spans="1:3">
      <c r="A315">
        <v>313</v>
      </c>
      <c r="B315">
        <v>7899548.20000738</v>
      </c>
      <c r="C315">
        <v>1070225.1974995</v>
      </c>
    </row>
    <row r="316" spans="1:3">
      <c r="A316">
        <v>314</v>
      </c>
      <c r="B316">
        <v>7899548.19997186</v>
      </c>
      <c r="C316">
        <v>1070227.9693239</v>
      </c>
    </row>
    <row r="317" spans="1:3">
      <c r="A317">
        <v>315</v>
      </c>
      <c r="B317">
        <v>7899548.19999117</v>
      </c>
      <c r="C317">
        <v>1070229.35287448</v>
      </c>
    </row>
    <row r="318" spans="1:3">
      <c r="A318">
        <v>316</v>
      </c>
      <c r="B318">
        <v>7899548.19999065</v>
      </c>
      <c r="C318">
        <v>1070228.89946217</v>
      </c>
    </row>
    <row r="319" spans="1:3">
      <c r="A319">
        <v>317</v>
      </c>
      <c r="B319">
        <v>7899548.19996376</v>
      </c>
      <c r="C319">
        <v>1070228.52327559</v>
      </c>
    </row>
    <row r="320" spans="1:3">
      <c r="A320">
        <v>318</v>
      </c>
      <c r="B320">
        <v>7899548.19997472</v>
      </c>
      <c r="C320">
        <v>1070229.16635324</v>
      </c>
    </row>
    <row r="321" spans="1:3">
      <c r="A321">
        <v>319</v>
      </c>
      <c r="B321">
        <v>7899548.19997344</v>
      </c>
      <c r="C321">
        <v>1070227.87755646</v>
      </c>
    </row>
    <row r="322" spans="1:3">
      <c r="A322">
        <v>320</v>
      </c>
      <c r="B322">
        <v>7899548.19996565</v>
      </c>
      <c r="C322">
        <v>1070228.91722785</v>
      </c>
    </row>
    <row r="323" spans="1:3">
      <c r="A323">
        <v>321</v>
      </c>
      <c r="B323">
        <v>7899548.19996708</v>
      </c>
      <c r="C323">
        <v>1070228.0213439</v>
      </c>
    </row>
    <row r="324" spans="1:3">
      <c r="A324">
        <v>322</v>
      </c>
      <c r="B324">
        <v>7899548.19996391</v>
      </c>
      <c r="C324">
        <v>1070228.74058979</v>
      </c>
    </row>
    <row r="325" spans="1:3">
      <c r="A325">
        <v>323</v>
      </c>
      <c r="B325">
        <v>7899548.19996744</v>
      </c>
      <c r="C325">
        <v>1070228.76228894</v>
      </c>
    </row>
    <row r="326" spans="1:3">
      <c r="A326">
        <v>324</v>
      </c>
      <c r="B326">
        <v>7899548.19996506</v>
      </c>
      <c r="C326">
        <v>1070229.25643315</v>
      </c>
    </row>
    <row r="327" spans="1:3">
      <c r="A327">
        <v>325</v>
      </c>
      <c r="B327">
        <v>7899548.19997301</v>
      </c>
      <c r="C327">
        <v>1070228.68859157</v>
      </c>
    </row>
    <row r="328" spans="1:3">
      <c r="A328">
        <v>326</v>
      </c>
      <c r="B328">
        <v>7899548.19996195</v>
      </c>
      <c r="C328">
        <v>1070228.61610702</v>
      </c>
    </row>
    <row r="329" spans="1:3">
      <c r="A329">
        <v>327</v>
      </c>
      <c r="B329">
        <v>7899548.19996116</v>
      </c>
      <c r="C329">
        <v>1070228.61482102</v>
      </c>
    </row>
    <row r="330" spans="1:3">
      <c r="A330">
        <v>328</v>
      </c>
      <c r="B330">
        <v>7899548.19996135</v>
      </c>
      <c r="C330">
        <v>1070228.23099717</v>
      </c>
    </row>
    <row r="331" spans="1:3">
      <c r="A331">
        <v>329</v>
      </c>
      <c r="B331">
        <v>7899548.19996217</v>
      </c>
      <c r="C331">
        <v>1070228.59838713</v>
      </c>
    </row>
    <row r="332" spans="1:3">
      <c r="A332">
        <v>330</v>
      </c>
      <c r="B332">
        <v>7899548.19996146</v>
      </c>
      <c r="C332">
        <v>1070228.63154998</v>
      </c>
    </row>
    <row r="333" spans="1:3">
      <c r="A333">
        <v>331</v>
      </c>
      <c r="B333">
        <v>7899548.19996013</v>
      </c>
      <c r="C333">
        <v>1070228.35761521</v>
      </c>
    </row>
    <row r="334" spans="1:3">
      <c r="A334">
        <v>332</v>
      </c>
      <c r="B334">
        <v>7899548.19995993</v>
      </c>
      <c r="C334">
        <v>1070228.56555592</v>
      </c>
    </row>
    <row r="335" spans="1:3">
      <c r="A335">
        <v>333</v>
      </c>
      <c r="B335">
        <v>7899548.19996069</v>
      </c>
      <c r="C335">
        <v>1070228.51056741</v>
      </c>
    </row>
    <row r="336" spans="1:3">
      <c r="A336">
        <v>334</v>
      </c>
      <c r="B336">
        <v>7899548.19996014</v>
      </c>
      <c r="C336">
        <v>1070229.14817308</v>
      </c>
    </row>
    <row r="337" spans="1:3">
      <c r="A337">
        <v>335</v>
      </c>
      <c r="B337">
        <v>7899548.19995976</v>
      </c>
      <c r="C337">
        <v>1070228.56582007</v>
      </c>
    </row>
    <row r="338" spans="1:3">
      <c r="A338">
        <v>336</v>
      </c>
      <c r="B338">
        <v>7899548.19995938</v>
      </c>
      <c r="C338">
        <v>1070228.21845387</v>
      </c>
    </row>
    <row r="339" spans="1:3">
      <c r="A339">
        <v>337</v>
      </c>
      <c r="B339">
        <v>7899548.19996102</v>
      </c>
      <c r="C339">
        <v>1070228.29497678</v>
      </c>
    </row>
    <row r="340" spans="1:3">
      <c r="A340">
        <v>338</v>
      </c>
      <c r="B340">
        <v>7899548.19996018</v>
      </c>
      <c r="C340">
        <v>1070228.15518793</v>
      </c>
    </row>
    <row r="341" spans="1:3">
      <c r="A341">
        <v>339</v>
      </c>
      <c r="B341">
        <v>7899548.19996098</v>
      </c>
      <c r="C341">
        <v>1070228.49325557</v>
      </c>
    </row>
    <row r="342" spans="1:3">
      <c r="A342">
        <v>340</v>
      </c>
      <c r="B342">
        <v>7899548.19995915</v>
      </c>
      <c r="C342">
        <v>1070228.17755491</v>
      </c>
    </row>
    <row r="343" spans="1:3">
      <c r="A343">
        <v>341</v>
      </c>
      <c r="B343">
        <v>7899548.19995801</v>
      </c>
      <c r="C343">
        <v>1070227.99265934</v>
      </c>
    </row>
    <row r="344" spans="1:3">
      <c r="A344">
        <v>342</v>
      </c>
      <c r="B344">
        <v>7899548.19995805</v>
      </c>
      <c r="C344">
        <v>1070227.61227075</v>
      </c>
    </row>
    <row r="345" spans="1:3">
      <c r="A345">
        <v>343</v>
      </c>
      <c r="B345">
        <v>7899548.19995805</v>
      </c>
      <c r="C345">
        <v>1070228.0119792</v>
      </c>
    </row>
    <row r="346" spans="1:3">
      <c r="A346">
        <v>344</v>
      </c>
      <c r="B346">
        <v>7899548.19995899</v>
      </c>
      <c r="C346">
        <v>1070227.9167472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4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3160589.8659851</v>
      </c>
      <c r="C2">
        <v>3542008.85215779</v>
      </c>
    </row>
    <row r="3" spans="1:3">
      <c r="A3">
        <v>1</v>
      </c>
      <c r="B3">
        <v>21200852.825277</v>
      </c>
      <c r="C3">
        <v>3542008.85215779</v>
      </c>
    </row>
    <row r="4" spans="1:3">
      <c r="A4">
        <v>2</v>
      </c>
      <c r="B4">
        <v>20875152.0196343</v>
      </c>
      <c r="C4">
        <v>3542008.85215779</v>
      </c>
    </row>
    <row r="5" spans="1:3">
      <c r="A5">
        <v>3</v>
      </c>
      <c r="B5">
        <v>20553508.6328316</v>
      </c>
      <c r="C5">
        <v>3542008.85215779</v>
      </c>
    </row>
    <row r="6" spans="1:3">
      <c r="A6">
        <v>4</v>
      </c>
      <c r="B6">
        <v>20230900.1288504</v>
      </c>
      <c r="C6">
        <v>3542008.85215779</v>
      </c>
    </row>
    <row r="7" spans="1:3">
      <c r="A7">
        <v>5</v>
      </c>
      <c r="B7">
        <v>19908729.2045136</v>
      </c>
      <c r="C7">
        <v>3542008.85215779</v>
      </c>
    </row>
    <row r="8" spans="1:3">
      <c r="A8">
        <v>6</v>
      </c>
      <c r="B8">
        <v>19588057.7074723</v>
      </c>
      <c r="C8">
        <v>3542008.85215779</v>
      </c>
    </row>
    <row r="9" spans="1:3">
      <c r="A9">
        <v>7</v>
      </c>
      <c r="B9">
        <v>19208381.2710929</v>
      </c>
      <c r="C9">
        <v>3542008.85215779</v>
      </c>
    </row>
    <row r="10" spans="1:3">
      <c r="A10">
        <v>8</v>
      </c>
      <c r="B10">
        <v>18855874.2389211</v>
      </c>
      <c r="C10">
        <v>3542008.85215779</v>
      </c>
    </row>
    <row r="11" spans="1:3">
      <c r="A11">
        <v>9</v>
      </c>
      <c r="B11">
        <v>11288256.809623</v>
      </c>
      <c r="C11">
        <v>3542008.85215779</v>
      </c>
    </row>
    <row r="12" spans="1:3">
      <c r="A12">
        <v>10</v>
      </c>
      <c r="B12">
        <v>8671901.85037721</v>
      </c>
      <c r="C12">
        <v>3542008.85215779</v>
      </c>
    </row>
    <row r="13" spans="1:3">
      <c r="A13">
        <v>11</v>
      </c>
      <c r="B13">
        <v>8048668.80112198</v>
      </c>
      <c r="C13">
        <v>3542008.85215779</v>
      </c>
    </row>
    <row r="14" spans="1:3">
      <c r="A14">
        <v>12</v>
      </c>
      <c r="B14">
        <v>7602350.89508786</v>
      </c>
      <c r="C14">
        <v>3542008.85215779</v>
      </c>
    </row>
    <row r="15" spans="1:3">
      <c r="A15">
        <v>13</v>
      </c>
      <c r="B15">
        <v>7601129.997443</v>
      </c>
      <c r="C15">
        <v>3542008.85215779</v>
      </c>
    </row>
    <row r="16" spans="1:3">
      <c r="A16">
        <v>14</v>
      </c>
      <c r="B16">
        <v>7241450.02159971</v>
      </c>
      <c r="C16">
        <v>3542008.85215779</v>
      </c>
    </row>
    <row r="17" spans="1:3">
      <c r="A17">
        <v>15</v>
      </c>
      <c r="B17">
        <v>7253380.61625354</v>
      </c>
      <c r="C17">
        <v>3542008.85215779</v>
      </c>
    </row>
    <row r="18" spans="1:3">
      <c r="A18">
        <v>16</v>
      </c>
      <c r="B18">
        <v>7187431.537902</v>
      </c>
      <c r="C18">
        <v>3542008.85215779</v>
      </c>
    </row>
    <row r="19" spans="1:3">
      <c r="A19">
        <v>17</v>
      </c>
      <c r="B19">
        <v>7268802.56247111</v>
      </c>
      <c r="C19">
        <v>3542008.85215779</v>
      </c>
    </row>
    <row r="20" spans="1:3">
      <c r="A20">
        <v>18</v>
      </c>
      <c r="B20">
        <v>6313653.37744958</v>
      </c>
      <c r="C20">
        <v>3542008.85215779</v>
      </c>
    </row>
    <row r="21" spans="1:3">
      <c r="A21">
        <v>19</v>
      </c>
      <c r="B21">
        <v>5701146.51153375</v>
      </c>
      <c r="C21">
        <v>3542008.85215779</v>
      </c>
    </row>
    <row r="22" spans="1:3">
      <c r="A22">
        <v>20</v>
      </c>
      <c r="B22">
        <v>5318135.88774737</v>
      </c>
      <c r="C22">
        <v>3542008.85215779</v>
      </c>
    </row>
    <row r="23" spans="1:3">
      <c r="A23">
        <v>21</v>
      </c>
      <c r="B23">
        <v>5060107.32041278</v>
      </c>
      <c r="C23">
        <v>3542008.85215779</v>
      </c>
    </row>
    <row r="24" spans="1:3">
      <c r="A24">
        <v>22</v>
      </c>
      <c r="B24">
        <v>4952241.10968093</v>
      </c>
      <c r="C24">
        <v>3542008.85215779</v>
      </c>
    </row>
    <row r="25" spans="1:3">
      <c r="A25">
        <v>23</v>
      </c>
      <c r="B25">
        <v>4961737.7624955</v>
      </c>
      <c r="C25">
        <v>3542008.85215779</v>
      </c>
    </row>
    <row r="26" spans="1:3">
      <c r="A26">
        <v>24</v>
      </c>
      <c r="B26">
        <v>4789861.79196594</v>
      </c>
      <c r="C26">
        <v>3542008.85215779</v>
      </c>
    </row>
    <row r="27" spans="1:3">
      <c r="A27">
        <v>25</v>
      </c>
      <c r="B27">
        <v>4724100.27932503</v>
      </c>
      <c r="C27">
        <v>3542008.85215779</v>
      </c>
    </row>
    <row r="28" spans="1:3">
      <c r="A28">
        <v>26</v>
      </c>
      <c r="B28">
        <v>4718329.03521499</v>
      </c>
      <c r="C28">
        <v>3542008.85215779</v>
      </c>
    </row>
    <row r="29" spans="1:3">
      <c r="A29">
        <v>27</v>
      </c>
      <c r="B29">
        <v>4448030.74384473</v>
      </c>
      <c r="C29">
        <v>3542008.85215779</v>
      </c>
    </row>
    <row r="30" spans="1:3">
      <c r="A30">
        <v>28</v>
      </c>
      <c r="B30">
        <v>4201562.60253119</v>
      </c>
      <c r="C30">
        <v>3542008.85215779</v>
      </c>
    </row>
    <row r="31" spans="1:3">
      <c r="A31">
        <v>29</v>
      </c>
      <c r="B31">
        <v>4029269.56573739</v>
      </c>
      <c r="C31">
        <v>3542008.85215779</v>
      </c>
    </row>
    <row r="32" spans="1:3">
      <c r="A32">
        <v>30</v>
      </c>
      <c r="B32">
        <v>3901158.73596856</v>
      </c>
      <c r="C32">
        <v>3542008.85215779</v>
      </c>
    </row>
    <row r="33" spans="1:3">
      <c r="A33">
        <v>31</v>
      </c>
      <c r="B33">
        <v>3832639.31768156</v>
      </c>
      <c r="C33">
        <v>3542008.85215779</v>
      </c>
    </row>
    <row r="34" spans="1:3">
      <c r="A34">
        <v>32</v>
      </c>
      <c r="B34">
        <v>3855229.25776088</v>
      </c>
      <c r="C34">
        <v>3542008.85215779</v>
      </c>
    </row>
    <row r="35" spans="1:3">
      <c r="A35">
        <v>33</v>
      </c>
      <c r="B35">
        <v>3778829.95359934</v>
      </c>
      <c r="C35">
        <v>3542008.85215779</v>
      </c>
    </row>
    <row r="36" spans="1:3">
      <c r="A36">
        <v>34</v>
      </c>
      <c r="B36">
        <v>3780287.30525467</v>
      </c>
      <c r="C36">
        <v>3542008.85215779</v>
      </c>
    </row>
    <row r="37" spans="1:3">
      <c r="A37">
        <v>35</v>
      </c>
      <c r="B37">
        <v>3725025.42478588</v>
      </c>
      <c r="C37">
        <v>3542008.85215779</v>
      </c>
    </row>
    <row r="38" spans="1:3">
      <c r="A38">
        <v>36</v>
      </c>
      <c r="B38">
        <v>3566714.6810709</v>
      </c>
      <c r="C38">
        <v>3542008.85215779</v>
      </c>
    </row>
    <row r="39" spans="1:3">
      <c r="A39">
        <v>37</v>
      </c>
      <c r="B39">
        <v>3458355.73133163</v>
      </c>
      <c r="C39">
        <v>3542008.85215779</v>
      </c>
    </row>
    <row r="40" spans="1:3">
      <c r="A40">
        <v>38</v>
      </c>
      <c r="B40">
        <v>3343869.56623314</v>
      </c>
      <c r="C40">
        <v>3542008.85215779</v>
      </c>
    </row>
    <row r="41" spans="1:3">
      <c r="A41">
        <v>39</v>
      </c>
      <c r="B41">
        <v>3239406.42809879</v>
      </c>
      <c r="C41">
        <v>3542008.85215779</v>
      </c>
    </row>
    <row r="42" spans="1:3">
      <c r="A42">
        <v>40</v>
      </c>
      <c r="B42">
        <v>3193790.44052465</v>
      </c>
      <c r="C42">
        <v>3542008.85215779</v>
      </c>
    </row>
    <row r="43" spans="1:3">
      <c r="A43">
        <v>41</v>
      </c>
      <c r="B43">
        <v>3157179.23849527</v>
      </c>
      <c r="C43">
        <v>3542008.85215779</v>
      </c>
    </row>
    <row r="44" spans="1:3">
      <c r="A44">
        <v>42</v>
      </c>
      <c r="B44">
        <v>3138363.68920144</v>
      </c>
      <c r="C44">
        <v>3542008.85215779</v>
      </c>
    </row>
    <row r="45" spans="1:3">
      <c r="A45">
        <v>43</v>
      </c>
      <c r="B45">
        <v>3130495.99218213</v>
      </c>
      <c r="C45">
        <v>3542008.85215779</v>
      </c>
    </row>
    <row r="46" spans="1:3">
      <c r="A46">
        <v>44</v>
      </c>
      <c r="B46">
        <v>3089713.81914168</v>
      </c>
      <c r="C46">
        <v>3542008.85215779</v>
      </c>
    </row>
    <row r="47" spans="1:3">
      <c r="A47">
        <v>45</v>
      </c>
      <c r="B47">
        <v>3005639.50937338</v>
      </c>
      <c r="C47">
        <v>3542008.85215779</v>
      </c>
    </row>
    <row r="48" spans="1:3">
      <c r="A48">
        <v>46</v>
      </c>
      <c r="B48">
        <v>2927384.0090745</v>
      </c>
      <c r="C48">
        <v>3542008.85215779</v>
      </c>
    </row>
    <row r="49" spans="1:3">
      <c r="A49">
        <v>47</v>
      </c>
      <c r="B49">
        <v>2860422.91884125</v>
      </c>
      <c r="C49">
        <v>3542008.85215779</v>
      </c>
    </row>
    <row r="50" spans="1:3">
      <c r="A50">
        <v>48</v>
      </c>
      <c r="B50">
        <v>2799376.40007694</v>
      </c>
      <c r="C50">
        <v>3542008.85215779</v>
      </c>
    </row>
    <row r="51" spans="1:3">
      <c r="A51">
        <v>49</v>
      </c>
      <c r="B51">
        <v>2745057.36793005</v>
      </c>
      <c r="C51">
        <v>3542008.85215779</v>
      </c>
    </row>
    <row r="52" spans="1:3">
      <c r="A52">
        <v>50</v>
      </c>
      <c r="B52">
        <v>2711917.88698095</v>
      </c>
      <c r="C52">
        <v>3542008.85215779</v>
      </c>
    </row>
    <row r="53" spans="1:3">
      <c r="A53">
        <v>51</v>
      </c>
      <c r="B53">
        <v>2704385.37561766</v>
      </c>
      <c r="C53">
        <v>3542008.85215779</v>
      </c>
    </row>
    <row r="54" spans="1:3">
      <c r="A54">
        <v>52</v>
      </c>
      <c r="B54">
        <v>2696283.45580905</v>
      </c>
      <c r="C54">
        <v>3542008.85215779</v>
      </c>
    </row>
    <row r="55" spans="1:3">
      <c r="A55">
        <v>53</v>
      </c>
      <c r="B55">
        <v>2652403.96700954</v>
      </c>
      <c r="C55">
        <v>3542008.85215779</v>
      </c>
    </row>
    <row r="56" spans="1:3">
      <c r="A56">
        <v>54</v>
      </c>
      <c r="B56">
        <v>2599668.52890332</v>
      </c>
      <c r="C56">
        <v>3542008.85215779</v>
      </c>
    </row>
    <row r="57" spans="1:3">
      <c r="A57">
        <v>55</v>
      </c>
      <c r="B57">
        <v>2561161.15528579</v>
      </c>
      <c r="C57">
        <v>3542008.85215779</v>
      </c>
    </row>
    <row r="58" spans="1:3">
      <c r="A58">
        <v>56</v>
      </c>
      <c r="B58">
        <v>2517110.29200676</v>
      </c>
      <c r="C58">
        <v>3542008.85215779</v>
      </c>
    </row>
    <row r="59" spans="1:3">
      <c r="A59">
        <v>57</v>
      </c>
      <c r="B59">
        <v>2469888.0496914</v>
      </c>
      <c r="C59">
        <v>3542008.85215779</v>
      </c>
    </row>
    <row r="60" spans="1:3">
      <c r="A60">
        <v>58</v>
      </c>
      <c r="B60">
        <v>2437978.43231689</v>
      </c>
      <c r="C60">
        <v>3542008.85215779</v>
      </c>
    </row>
    <row r="61" spans="1:3">
      <c r="A61">
        <v>59</v>
      </c>
      <c r="B61">
        <v>2412051.55344805</v>
      </c>
      <c r="C61">
        <v>3542008.85215779</v>
      </c>
    </row>
    <row r="62" spans="1:3">
      <c r="A62">
        <v>60</v>
      </c>
      <c r="B62">
        <v>2389949.73449101</v>
      </c>
      <c r="C62">
        <v>3542008.85215779</v>
      </c>
    </row>
    <row r="63" spans="1:3">
      <c r="A63">
        <v>61</v>
      </c>
      <c r="B63">
        <v>2381310.72881581</v>
      </c>
      <c r="C63">
        <v>3542008.85215779</v>
      </c>
    </row>
    <row r="64" spans="1:3">
      <c r="A64">
        <v>62</v>
      </c>
      <c r="B64">
        <v>2382945.07122424</v>
      </c>
      <c r="C64">
        <v>3542008.85215779</v>
      </c>
    </row>
    <row r="65" spans="1:3">
      <c r="A65">
        <v>63</v>
      </c>
      <c r="B65">
        <v>2346065.01692853</v>
      </c>
      <c r="C65">
        <v>3542008.85215779</v>
      </c>
    </row>
    <row r="66" spans="1:3">
      <c r="A66">
        <v>64</v>
      </c>
      <c r="B66">
        <v>2312869.63828921</v>
      </c>
      <c r="C66">
        <v>3542008.85215779</v>
      </c>
    </row>
    <row r="67" spans="1:3">
      <c r="A67">
        <v>65</v>
      </c>
      <c r="B67">
        <v>2283442.38497875</v>
      </c>
      <c r="C67">
        <v>3542008.85215779</v>
      </c>
    </row>
    <row r="68" spans="1:3">
      <c r="A68">
        <v>66</v>
      </c>
      <c r="B68">
        <v>2253658.57201186</v>
      </c>
      <c r="C68">
        <v>3542008.85215779</v>
      </c>
    </row>
    <row r="69" spans="1:3">
      <c r="A69">
        <v>67</v>
      </c>
      <c r="B69">
        <v>2223447.48229093</v>
      </c>
      <c r="C69">
        <v>3542008.85215779</v>
      </c>
    </row>
    <row r="70" spans="1:3">
      <c r="A70">
        <v>68</v>
      </c>
      <c r="B70">
        <v>2202025.24661931</v>
      </c>
      <c r="C70">
        <v>3542008.85215779</v>
      </c>
    </row>
    <row r="71" spans="1:3">
      <c r="A71">
        <v>69</v>
      </c>
      <c r="B71">
        <v>2192803.89250676</v>
      </c>
      <c r="C71">
        <v>3542008.85215779</v>
      </c>
    </row>
    <row r="72" spans="1:3">
      <c r="A72">
        <v>70</v>
      </c>
      <c r="B72">
        <v>2187140.34586693</v>
      </c>
      <c r="C72">
        <v>3542008.85215779</v>
      </c>
    </row>
    <row r="73" spans="1:3">
      <c r="A73">
        <v>71</v>
      </c>
      <c r="B73">
        <v>2189322.23378645</v>
      </c>
      <c r="C73">
        <v>3542008.85215779</v>
      </c>
    </row>
    <row r="74" spans="1:3">
      <c r="A74">
        <v>72</v>
      </c>
      <c r="B74">
        <v>2158816.73819332</v>
      </c>
      <c r="C74">
        <v>3542008.85215779</v>
      </c>
    </row>
    <row r="75" spans="1:3">
      <c r="A75">
        <v>73</v>
      </c>
      <c r="B75">
        <v>2139805.05526365</v>
      </c>
      <c r="C75">
        <v>3542008.85215779</v>
      </c>
    </row>
    <row r="76" spans="1:3">
      <c r="A76">
        <v>74</v>
      </c>
      <c r="B76">
        <v>2118426.52638366</v>
      </c>
      <c r="C76">
        <v>3542008.85215779</v>
      </c>
    </row>
    <row r="77" spans="1:3">
      <c r="A77">
        <v>75</v>
      </c>
      <c r="B77">
        <v>2093061.7334854</v>
      </c>
      <c r="C77">
        <v>3542008.85215779</v>
      </c>
    </row>
    <row r="78" spans="1:3">
      <c r="A78">
        <v>76</v>
      </c>
      <c r="B78">
        <v>2072647.81763237</v>
      </c>
      <c r="C78">
        <v>3542008.85215779</v>
      </c>
    </row>
    <row r="79" spans="1:3">
      <c r="A79">
        <v>77</v>
      </c>
      <c r="B79">
        <v>2055428.90681791</v>
      </c>
      <c r="C79">
        <v>3542008.85215779</v>
      </c>
    </row>
    <row r="80" spans="1:3">
      <c r="A80">
        <v>78</v>
      </c>
      <c r="B80">
        <v>2041953.99234383</v>
      </c>
      <c r="C80">
        <v>3542008.85215779</v>
      </c>
    </row>
    <row r="81" spans="1:3">
      <c r="A81">
        <v>79</v>
      </c>
      <c r="B81">
        <v>2036566.56052467</v>
      </c>
      <c r="C81">
        <v>3542008.85215779</v>
      </c>
    </row>
    <row r="82" spans="1:3">
      <c r="A82">
        <v>80</v>
      </c>
      <c r="B82">
        <v>2035599.30127291</v>
      </c>
      <c r="C82">
        <v>3542008.85215779</v>
      </c>
    </row>
    <row r="83" spans="1:3">
      <c r="A83">
        <v>81</v>
      </c>
      <c r="B83">
        <v>2015883.69195082</v>
      </c>
      <c r="C83">
        <v>3542008.85215779</v>
      </c>
    </row>
    <row r="84" spans="1:3">
      <c r="A84">
        <v>82</v>
      </c>
      <c r="B84">
        <v>2008294.3053426</v>
      </c>
      <c r="C84">
        <v>3542008.85215779</v>
      </c>
    </row>
    <row r="85" spans="1:3">
      <c r="A85">
        <v>83</v>
      </c>
      <c r="B85">
        <v>1990271.88708624</v>
      </c>
      <c r="C85">
        <v>3542008.85215779</v>
      </c>
    </row>
    <row r="86" spans="1:3">
      <c r="A86">
        <v>84</v>
      </c>
      <c r="B86">
        <v>1974725.04941391</v>
      </c>
      <c r="C86">
        <v>3542008.85215779</v>
      </c>
    </row>
    <row r="87" spans="1:3">
      <c r="A87">
        <v>85</v>
      </c>
      <c r="B87">
        <v>1955954.77823818</v>
      </c>
      <c r="C87">
        <v>3542008.85215779</v>
      </c>
    </row>
    <row r="88" spans="1:3">
      <c r="A88">
        <v>86</v>
      </c>
      <c r="B88">
        <v>1940752.70564623</v>
      </c>
      <c r="C88">
        <v>3542008.85215779</v>
      </c>
    </row>
    <row r="89" spans="1:3">
      <c r="A89">
        <v>87</v>
      </c>
      <c r="B89">
        <v>1925116.15172924</v>
      </c>
      <c r="C89">
        <v>3542008.85215779</v>
      </c>
    </row>
    <row r="90" spans="1:3">
      <c r="A90">
        <v>88</v>
      </c>
      <c r="B90">
        <v>1915995.29842651</v>
      </c>
      <c r="C90">
        <v>3542008.85215779</v>
      </c>
    </row>
    <row r="91" spans="1:3">
      <c r="A91">
        <v>89</v>
      </c>
      <c r="B91">
        <v>1911077.96824991</v>
      </c>
      <c r="C91">
        <v>3542008.85215779</v>
      </c>
    </row>
    <row r="92" spans="1:3">
      <c r="A92">
        <v>90</v>
      </c>
      <c r="B92">
        <v>1912197.92582632</v>
      </c>
      <c r="C92">
        <v>3542008.85215779</v>
      </c>
    </row>
    <row r="93" spans="1:3">
      <c r="A93">
        <v>91</v>
      </c>
      <c r="B93">
        <v>1894228.02968399</v>
      </c>
      <c r="C93">
        <v>3542008.85215779</v>
      </c>
    </row>
    <row r="94" spans="1:3">
      <c r="A94">
        <v>92</v>
      </c>
      <c r="B94">
        <v>1882225.74268292</v>
      </c>
      <c r="C94">
        <v>3542008.85215779</v>
      </c>
    </row>
    <row r="95" spans="1:3">
      <c r="A95">
        <v>93</v>
      </c>
      <c r="B95">
        <v>1870277.03531825</v>
      </c>
      <c r="C95">
        <v>3542008.85215779</v>
      </c>
    </row>
    <row r="96" spans="1:3">
      <c r="A96">
        <v>94</v>
      </c>
      <c r="B96">
        <v>1855699.42406193</v>
      </c>
      <c r="C96">
        <v>3542008.85215779</v>
      </c>
    </row>
    <row r="97" spans="1:3">
      <c r="A97">
        <v>95</v>
      </c>
      <c r="B97">
        <v>1842829.47326006</v>
      </c>
      <c r="C97">
        <v>3542008.85215779</v>
      </c>
    </row>
    <row r="98" spans="1:3">
      <c r="A98">
        <v>96</v>
      </c>
      <c r="B98">
        <v>1829795.69691933</v>
      </c>
      <c r="C98">
        <v>3542008.85215779</v>
      </c>
    </row>
    <row r="99" spans="1:3">
      <c r="A99">
        <v>97</v>
      </c>
      <c r="B99">
        <v>1819045.4465206</v>
      </c>
      <c r="C99">
        <v>3542008.85215779</v>
      </c>
    </row>
    <row r="100" spans="1:3">
      <c r="A100">
        <v>98</v>
      </c>
      <c r="B100">
        <v>1814123.22575017</v>
      </c>
      <c r="C100">
        <v>3542008.85215779</v>
      </c>
    </row>
    <row r="101" spans="1:3">
      <c r="A101">
        <v>99</v>
      </c>
      <c r="B101">
        <v>1802977.93658295</v>
      </c>
      <c r="C101">
        <v>3542008.85215779</v>
      </c>
    </row>
    <row r="102" spans="1:3">
      <c r="A102">
        <v>100</v>
      </c>
      <c r="B102">
        <v>1792673.3394181</v>
      </c>
      <c r="C102">
        <v>3542008.85215779</v>
      </c>
    </row>
    <row r="103" spans="1:3">
      <c r="A103">
        <v>101</v>
      </c>
      <c r="B103">
        <v>1781611.30224543</v>
      </c>
      <c r="C103">
        <v>3542008.85215779</v>
      </c>
    </row>
    <row r="104" spans="1:3">
      <c r="A104">
        <v>102</v>
      </c>
      <c r="B104">
        <v>1772938.98847019</v>
      </c>
      <c r="C104">
        <v>3542008.85215779</v>
      </c>
    </row>
    <row r="105" spans="1:3">
      <c r="A105">
        <v>103</v>
      </c>
      <c r="B105">
        <v>1761793.89557126</v>
      </c>
      <c r="C105">
        <v>3542008.85215779</v>
      </c>
    </row>
    <row r="106" spans="1:3">
      <c r="A106">
        <v>104</v>
      </c>
      <c r="B106">
        <v>1752256.28595382</v>
      </c>
      <c r="C106">
        <v>3542008.85215779</v>
      </c>
    </row>
    <row r="107" spans="1:3">
      <c r="A107">
        <v>105</v>
      </c>
      <c r="B107">
        <v>1741825.04279819</v>
      </c>
      <c r="C107">
        <v>3542008.85215779</v>
      </c>
    </row>
    <row r="108" spans="1:3">
      <c r="A108">
        <v>106</v>
      </c>
      <c r="B108">
        <v>1734439.7148314</v>
      </c>
      <c r="C108">
        <v>3542008.85215779</v>
      </c>
    </row>
    <row r="109" spans="1:3">
      <c r="A109">
        <v>107</v>
      </c>
      <c r="B109">
        <v>1730534.53026744</v>
      </c>
      <c r="C109">
        <v>3542008.85215779</v>
      </c>
    </row>
    <row r="110" spans="1:3">
      <c r="A110">
        <v>108</v>
      </c>
      <c r="B110">
        <v>1721261.9103905</v>
      </c>
      <c r="C110">
        <v>3542008.85215779</v>
      </c>
    </row>
    <row r="111" spans="1:3">
      <c r="A111">
        <v>109</v>
      </c>
      <c r="B111">
        <v>1711344.80139463</v>
      </c>
      <c r="C111">
        <v>3542008.85215779</v>
      </c>
    </row>
    <row r="112" spans="1:3">
      <c r="A112">
        <v>110</v>
      </c>
      <c r="B112">
        <v>1703740.86608713</v>
      </c>
      <c r="C112">
        <v>3542008.85215779</v>
      </c>
    </row>
    <row r="113" spans="1:3">
      <c r="A113">
        <v>111</v>
      </c>
      <c r="B113">
        <v>1697004.21686638</v>
      </c>
      <c r="C113">
        <v>3542008.85215779</v>
      </c>
    </row>
    <row r="114" spans="1:3">
      <c r="A114">
        <v>112</v>
      </c>
      <c r="B114">
        <v>1688319.12849693</v>
      </c>
      <c r="C114">
        <v>3542008.85215779</v>
      </c>
    </row>
    <row r="115" spans="1:3">
      <c r="A115">
        <v>113</v>
      </c>
      <c r="B115">
        <v>1680626.86945068</v>
      </c>
      <c r="C115">
        <v>3542008.85215779</v>
      </c>
    </row>
    <row r="116" spans="1:3">
      <c r="A116">
        <v>114</v>
      </c>
      <c r="B116">
        <v>1672216.98433677</v>
      </c>
      <c r="C116">
        <v>3542008.85215779</v>
      </c>
    </row>
    <row r="117" spans="1:3">
      <c r="A117">
        <v>115</v>
      </c>
      <c r="B117">
        <v>1665062.21161511</v>
      </c>
      <c r="C117">
        <v>3542008.85215779</v>
      </c>
    </row>
    <row r="118" spans="1:3">
      <c r="A118">
        <v>116</v>
      </c>
      <c r="B118">
        <v>1661593.52015769</v>
      </c>
      <c r="C118">
        <v>3542008.85215779</v>
      </c>
    </row>
    <row r="119" spans="1:3">
      <c r="A119">
        <v>117</v>
      </c>
      <c r="B119">
        <v>1653913.1461541</v>
      </c>
      <c r="C119">
        <v>3542008.85215779</v>
      </c>
    </row>
    <row r="120" spans="1:3">
      <c r="A120">
        <v>118</v>
      </c>
      <c r="B120">
        <v>1646596.46648945</v>
      </c>
      <c r="C120">
        <v>3542008.85215779</v>
      </c>
    </row>
    <row r="121" spans="1:3">
      <c r="A121">
        <v>119</v>
      </c>
      <c r="B121">
        <v>1639541.44864343</v>
      </c>
      <c r="C121">
        <v>3542008.85215779</v>
      </c>
    </row>
    <row r="122" spans="1:3">
      <c r="A122">
        <v>120</v>
      </c>
      <c r="B122">
        <v>1634009.90679435</v>
      </c>
      <c r="C122">
        <v>3542008.85215779</v>
      </c>
    </row>
    <row r="123" spans="1:3">
      <c r="A123">
        <v>121</v>
      </c>
      <c r="B123">
        <v>1626803.07645011</v>
      </c>
      <c r="C123">
        <v>3542008.85215779</v>
      </c>
    </row>
    <row r="124" spans="1:3">
      <c r="A124">
        <v>122</v>
      </c>
      <c r="B124">
        <v>1620601.97150079</v>
      </c>
      <c r="C124">
        <v>3542008.85215779</v>
      </c>
    </row>
    <row r="125" spans="1:3">
      <c r="A125">
        <v>123</v>
      </c>
      <c r="B125">
        <v>1613583.91312781</v>
      </c>
      <c r="C125">
        <v>3542008.85215779</v>
      </c>
    </row>
    <row r="126" spans="1:3">
      <c r="A126">
        <v>124</v>
      </c>
      <c r="B126">
        <v>1608182.74243614</v>
      </c>
      <c r="C126">
        <v>3542008.85215779</v>
      </c>
    </row>
    <row r="127" spans="1:3">
      <c r="A127">
        <v>125</v>
      </c>
      <c r="B127">
        <v>1605509.946116</v>
      </c>
      <c r="C127">
        <v>3542008.85215779</v>
      </c>
    </row>
    <row r="128" spans="1:3">
      <c r="A128">
        <v>126</v>
      </c>
      <c r="B128">
        <v>1599262.378785</v>
      </c>
      <c r="C128">
        <v>3542008.85215779</v>
      </c>
    </row>
    <row r="129" spans="1:3">
      <c r="A129">
        <v>127</v>
      </c>
      <c r="B129">
        <v>1592730.4520612</v>
      </c>
      <c r="C129">
        <v>3542008.85215779</v>
      </c>
    </row>
    <row r="130" spans="1:3">
      <c r="A130">
        <v>128</v>
      </c>
      <c r="B130">
        <v>1587128.17739108</v>
      </c>
      <c r="C130">
        <v>3542008.85215779</v>
      </c>
    </row>
    <row r="131" spans="1:3">
      <c r="A131">
        <v>129</v>
      </c>
      <c r="B131">
        <v>1582591.41103976</v>
      </c>
      <c r="C131">
        <v>3542008.85215779</v>
      </c>
    </row>
    <row r="132" spans="1:3">
      <c r="A132">
        <v>130</v>
      </c>
      <c r="B132">
        <v>1576675.97297183</v>
      </c>
      <c r="C132">
        <v>3542008.85215779</v>
      </c>
    </row>
    <row r="133" spans="1:3">
      <c r="A133">
        <v>131</v>
      </c>
      <c r="B133">
        <v>1571598.84516895</v>
      </c>
      <c r="C133">
        <v>3542008.85215779</v>
      </c>
    </row>
    <row r="134" spans="1:3">
      <c r="A134">
        <v>132</v>
      </c>
      <c r="B134">
        <v>1565768.39270938</v>
      </c>
      <c r="C134">
        <v>3542008.85215779</v>
      </c>
    </row>
    <row r="135" spans="1:3">
      <c r="A135">
        <v>133</v>
      </c>
      <c r="B135">
        <v>1561056.83754485</v>
      </c>
      <c r="C135">
        <v>3542008.85215779</v>
      </c>
    </row>
    <row r="136" spans="1:3">
      <c r="A136">
        <v>134</v>
      </c>
      <c r="B136">
        <v>1558795.3633698</v>
      </c>
      <c r="C136">
        <v>3542008.85215779</v>
      </c>
    </row>
    <row r="137" spans="1:3">
      <c r="A137">
        <v>135</v>
      </c>
      <c r="B137">
        <v>1553505.09950035</v>
      </c>
      <c r="C137">
        <v>3542008.85215779</v>
      </c>
    </row>
    <row r="138" spans="1:3">
      <c r="A138">
        <v>136</v>
      </c>
      <c r="B138">
        <v>1548044.99878246</v>
      </c>
      <c r="C138">
        <v>3542008.85215779</v>
      </c>
    </row>
    <row r="139" spans="1:3">
      <c r="A139">
        <v>137</v>
      </c>
      <c r="B139">
        <v>1543423.79756946</v>
      </c>
      <c r="C139">
        <v>3542008.85215779</v>
      </c>
    </row>
    <row r="140" spans="1:3">
      <c r="A140">
        <v>138</v>
      </c>
      <c r="B140">
        <v>1539701.62894274</v>
      </c>
      <c r="C140">
        <v>3542008.85215779</v>
      </c>
    </row>
    <row r="141" spans="1:3">
      <c r="A141">
        <v>139</v>
      </c>
      <c r="B141">
        <v>1534777.04518517</v>
      </c>
      <c r="C141">
        <v>3542008.85215779</v>
      </c>
    </row>
    <row r="142" spans="1:3">
      <c r="A142">
        <v>140</v>
      </c>
      <c r="B142">
        <v>1530448.3916901</v>
      </c>
      <c r="C142">
        <v>3542008.85215779</v>
      </c>
    </row>
    <row r="143" spans="1:3">
      <c r="A143">
        <v>141</v>
      </c>
      <c r="B143">
        <v>1525497.58804463</v>
      </c>
      <c r="C143">
        <v>3542008.85215779</v>
      </c>
    </row>
    <row r="144" spans="1:3">
      <c r="A144">
        <v>142</v>
      </c>
      <c r="B144">
        <v>1521343.06495756</v>
      </c>
      <c r="C144">
        <v>3542008.85215779</v>
      </c>
    </row>
    <row r="145" spans="1:3">
      <c r="A145">
        <v>143</v>
      </c>
      <c r="B145">
        <v>1519516.31642242</v>
      </c>
      <c r="C145">
        <v>3542008.85215779</v>
      </c>
    </row>
    <row r="146" spans="1:3">
      <c r="A146">
        <v>144</v>
      </c>
      <c r="B146">
        <v>1519254.24613424</v>
      </c>
      <c r="C146">
        <v>3542008.85215779</v>
      </c>
    </row>
    <row r="147" spans="1:3">
      <c r="A147">
        <v>145</v>
      </c>
      <c r="B147">
        <v>1514480.14848195</v>
      </c>
      <c r="C147">
        <v>3542008.85215779</v>
      </c>
    </row>
    <row r="148" spans="1:3">
      <c r="A148">
        <v>146</v>
      </c>
      <c r="B148">
        <v>1509991.62423974</v>
      </c>
      <c r="C148">
        <v>3542008.85215779</v>
      </c>
    </row>
    <row r="149" spans="1:3">
      <c r="A149">
        <v>147</v>
      </c>
      <c r="B149">
        <v>1506624.69143977</v>
      </c>
      <c r="C149">
        <v>3542008.85215779</v>
      </c>
    </row>
    <row r="150" spans="1:3">
      <c r="A150">
        <v>148</v>
      </c>
      <c r="B150">
        <v>1502229.76153664</v>
      </c>
      <c r="C150">
        <v>3542008.85215779</v>
      </c>
    </row>
    <row r="151" spans="1:3">
      <c r="A151">
        <v>149</v>
      </c>
      <c r="B151">
        <v>1498678.13415487</v>
      </c>
      <c r="C151">
        <v>3542008.85215779</v>
      </c>
    </row>
    <row r="152" spans="1:3">
      <c r="A152">
        <v>150</v>
      </c>
      <c r="B152">
        <v>1494442.28508742</v>
      </c>
      <c r="C152">
        <v>3542008.85215779</v>
      </c>
    </row>
    <row r="153" spans="1:3">
      <c r="A153">
        <v>151</v>
      </c>
      <c r="B153">
        <v>1491582.2983774</v>
      </c>
      <c r="C153">
        <v>3542008.85215779</v>
      </c>
    </row>
    <row r="154" spans="1:3">
      <c r="A154">
        <v>152</v>
      </c>
      <c r="B154">
        <v>1490280.76086094</v>
      </c>
      <c r="C154">
        <v>3542008.85215779</v>
      </c>
    </row>
    <row r="155" spans="1:3">
      <c r="A155">
        <v>153</v>
      </c>
      <c r="B155">
        <v>1490057.82257119</v>
      </c>
      <c r="C155">
        <v>3542008.85215779</v>
      </c>
    </row>
    <row r="156" spans="1:3">
      <c r="A156">
        <v>154</v>
      </c>
      <c r="B156">
        <v>1485794.3909081</v>
      </c>
      <c r="C156">
        <v>3542008.85215779</v>
      </c>
    </row>
    <row r="157" spans="1:3">
      <c r="A157">
        <v>155</v>
      </c>
      <c r="B157">
        <v>1482703.35551542</v>
      </c>
      <c r="C157">
        <v>3542008.85215779</v>
      </c>
    </row>
    <row r="158" spans="1:3">
      <c r="A158">
        <v>156</v>
      </c>
      <c r="B158">
        <v>1479987.2807799</v>
      </c>
      <c r="C158">
        <v>3542008.85215779</v>
      </c>
    </row>
    <row r="159" spans="1:3">
      <c r="A159">
        <v>157</v>
      </c>
      <c r="B159">
        <v>1476468.88934248</v>
      </c>
      <c r="C159">
        <v>3542008.85215779</v>
      </c>
    </row>
    <row r="160" spans="1:3">
      <c r="A160">
        <v>158</v>
      </c>
      <c r="B160">
        <v>1473204.14062908</v>
      </c>
      <c r="C160">
        <v>3542008.85215779</v>
      </c>
    </row>
    <row r="161" spans="1:3">
      <c r="A161">
        <v>159</v>
      </c>
      <c r="B161">
        <v>1469668.49624426</v>
      </c>
      <c r="C161">
        <v>3542008.85215779</v>
      </c>
    </row>
    <row r="162" spans="1:3">
      <c r="A162">
        <v>160</v>
      </c>
      <c r="B162">
        <v>1466379.23181415</v>
      </c>
      <c r="C162">
        <v>3542008.85215779</v>
      </c>
    </row>
    <row r="163" spans="1:3">
      <c r="A163">
        <v>161</v>
      </c>
      <c r="B163">
        <v>1465209.19596725</v>
      </c>
      <c r="C163">
        <v>3542008.85215779</v>
      </c>
    </row>
    <row r="164" spans="1:3">
      <c r="A164">
        <v>162</v>
      </c>
      <c r="B164">
        <v>1464690.91463116</v>
      </c>
      <c r="C164">
        <v>3542008.85215779</v>
      </c>
    </row>
    <row r="165" spans="1:3">
      <c r="A165">
        <v>163</v>
      </c>
      <c r="B165">
        <v>1462464.79090115</v>
      </c>
      <c r="C165">
        <v>3542008.85215779</v>
      </c>
    </row>
    <row r="166" spans="1:3">
      <c r="A166">
        <v>164</v>
      </c>
      <c r="B166">
        <v>1459106.11582146</v>
      </c>
      <c r="C166">
        <v>3542008.85215779</v>
      </c>
    </row>
    <row r="167" spans="1:3">
      <c r="A167">
        <v>165</v>
      </c>
      <c r="B167">
        <v>1456935.62803761</v>
      </c>
      <c r="C167">
        <v>3542008.85215779</v>
      </c>
    </row>
    <row r="168" spans="1:3">
      <c r="A168">
        <v>166</v>
      </c>
      <c r="B168">
        <v>1453869.99144953</v>
      </c>
      <c r="C168">
        <v>3542008.85215779</v>
      </c>
    </row>
    <row r="169" spans="1:3">
      <c r="A169">
        <v>167</v>
      </c>
      <c r="B169">
        <v>1451701.67661652</v>
      </c>
      <c r="C169">
        <v>3542008.85215779</v>
      </c>
    </row>
    <row r="170" spans="1:3">
      <c r="A170">
        <v>168</v>
      </c>
      <c r="B170">
        <v>1448854.5354756</v>
      </c>
      <c r="C170">
        <v>3542008.85215779</v>
      </c>
    </row>
    <row r="171" spans="1:3">
      <c r="A171">
        <v>169</v>
      </c>
      <c r="B171">
        <v>1447812.26376972</v>
      </c>
      <c r="C171">
        <v>3542008.85215779</v>
      </c>
    </row>
    <row r="172" spans="1:3">
      <c r="A172">
        <v>170</v>
      </c>
      <c r="B172">
        <v>1447364.4729575</v>
      </c>
      <c r="C172">
        <v>3542008.85215779</v>
      </c>
    </row>
    <row r="173" spans="1:3">
      <c r="A173">
        <v>171</v>
      </c>
      <c r="B173">
        <v>1447980.60737469</v>
      </c>
      <c r="C173">
        <v>3542008.85215779</v>
      </c>
    </row>
    <row r="174" spans="1:3">
      <c r="A174">
        <v>172</v>
      </c>
      <c r="B174">
        <v>1443831.9428202</v>
      </c>
      <c r="C174">
        <v>3542008.85215779</v>
      </c>
    </row>
    <row r="175" spans="1:3">
      <c r="A175">
        <v>173</v>
      </c>
      <c r="B175">
        <v>1442235.4616265</v>
      </c>
      <c r="C175">
        <v>3542008.85215779</v>
      </c>
    </row>
    <row r="176" spans="1:3">
      <c r="A176">
        <v>174</v>
      </c>
      <c r="B176">
        <v>1440681.1236879</v>
      </c>
      <c r="C176">
        <v>3542008.85215779</v>
      </c>
    </row>
    <row r="177" spans="1:3">
      <c r="A177">
        <v>175</v>
      </c>
      <c r="B177">
        <v>1438690.80106465</v>
      </c>
      <c r="C177">
        <v>3542008.85215779</v>
      </c>
    </row>
    <row r="178" spans="1:3">
      <c r="A178">
        <v>176</v>
      </c>
      <c r="B178">
        <v>1436618.44696369</v>
      </c>
      <c r="C178">
        <v>3542008.85215779</v>
      </c>
    </row>
    <row r="179" spans="1:3">
      <c r="A179">
        <v>177</v>
      </c>
      <c r="B179">
        <v>1434427.43365656</v>
      </c>
      <c r="C179">
        <v>3542008.85215779</v>
      </c>
    </row>
    <row r="180" spans="1:3">
      <c r="A180">
        <v>178</v>
      </c>
      <c r="B180">
        <v>1431618.64945885</v>
      </c>
      <c r="C180">
        <v>3542008.85215779</v>
      </c>
    </row>
    <row r="181" spans="1:3">
      <c r="A181">
        <v>179</v>
      </c>
      <c r="B181">
        <v>1430766.09105577</v>
      </c>
      <c r="C181">
        <v>3542008.85215779</v>
      </c>
    </row>
    <row r="182" spans="1:3">
      <c r="A182">
        <v>180</v>
      </c>
      <c r="B182">
        <v>1431193.16603269</v>
      </c>
      <c r="C182">
        <v>3542008.85215779</v>
      </c>
    </row>
    <row r="183" spans="1:3">
      <c r="A183">
        <v>181</v>
      </c>
      <c r="B183">
        <v>1430624.41359289</v>
      </c>
      <c r="C183">
        <v>3542008.85215779</v>
      </c>
    </row>
    <row r="184" spans="1:3">
      <c r="A184">
        <v>182</v>
      </c>
      <c r="B184">
        <v>1428396.54814537</v>
      </c>
      <c r="C184">
        <v>3542008.85215779</v>
      </c>
    </row>
    <row r="185" spans="1:3">
      <c r="A185">
        <v>183</v>
      </c>
      <c r="B185">
        <v>1427375.81246211</v>
      </c>
      <c r="C185">
        <v>3542008.85215779</v>
      </c>
    </row>
    <row r="186" spans="1:3">
      <c r="A186">
        <v>184</v>
      </c>
      <c r="B186">
        <v>1427024.24132364</v>
      </c>
      <c r="C186">
        <v>3542008.85215779</v>
      </c>
    </row>
    <row r="187" spans="1:3">
      <c r="A187">
        <v>185</v>
      </c>
      <c r="B187">
        <v>1425753.6662155</v>
      </c>
      <c r="C187">
        <v>3542008.85215779</v>
      </c>
    </row>
    <row r="188" spans="1:3">
      <c r="A188">
        <v>186</v>
      </c>
      <c r="B188">
        <v>1424602.90226311</v>
      </c>
      <c r="C188">
        <v>3542008.85215779</v>
      </c>
    </row>
    <row r="189" spans="1:3">
      <c r="A189">
        <v>187</v>
      </c>
      <c r="B189">
        <v>1425764.23439034</v>
      </c>
      <c r="C189">
        <v>3542008.85215779</v>
      </c>
    </row>
    <row r="190" spans="1:3">
      <c r="A190">
        <v>188</v>
      </c>
      <c r="B190">
        <v>1426975.34509675</v>
      </c>
      <c r="C190">
        <v>3542008.85215779</v>
      </c>
    </row>
    <row r="191" spans="1:3">
      <c r="A191">
        <v>189</v>
      </c>
      <c r="B191">
        <v>1425202.1011418</v>
      </c>
      <c r="C191">
        <v>3542008.85215779</v>
      </c>
    </row>
    <row r="192" spans="1:3">
      <c r="A192">
        <v>190</v>
      </c>
      <c r="B192">
        <v>1422578.46013716</v>
      </c>
      <c r="C192">
        <v>3542008.85215779</v>
      </c>
    </row>
    <row r="193" spans="1:3">
      <c r="A193">
        <v>191</v>
      </c>
      <c r="B193">
        <v>1425635.36272778</v>
      </c>
      <c r="C193">
        <v>3542008.85215779</v>
      </c>
    </row>
    <row r="194" spans="1:3">
      <c r="A194">
        <v>192</v>
      </c>
      <c r="B194">
        <v>1425478.16792389</v>
      </c>
      <c r="C194">
        <v>3542008.85215779</v>
      </c>
    </row>
    <row r="195" spans="1:3">
      <c r="A195">
        <v>193</v>
      </c>
      <c r="B195">
        <v>1425323.92637682</v>
      </c>
      <c r="C195">
        <v>3542008.85215779</v>
      </c>
    </row>
    <row r="196" spans="1:3">
      <c r="A196">
        <v>194</v>
      </c>
      <c r="B196">
        <v>1424877.34999238</v>
      </c>
      <c r="C196">
        <v>3542008.85215779</v>
      </c>
    </row>
    <row r="197" spans="1:3">
      <c r="A197">
        <v>195</v>
      </c>
      <c r="B197">
        <v>1425225.95276347</v>
      </c>
      <c r="C197">
        <v>3542008.85215779</v>
      </c>
    </row>
    <row r="198" spans="1:3">
      <c r="A198">
        <v>196</v>
      </c>
      <c r="B198">
        <v>1425109.11214189</v>
      </c>
      <c r="C198">
        <v>3542008.85215779</v>
      </c>
    </row>
    <row r="199" spans="1:3">
      <c r="A199">
        <v>197</v>
      </c>
      <c r="B199">
        <v>1425550.53154085</v>
      </c>
      <c r="C199">
        <v>3542008.85215779</v>
      </c>
    </row>
    <row r="200" spans="1:3">
      <c r="A200">
        <v>198</v>
      </c>
      <c r="B200">
        <v>1426086.76694342</v>
      </c>
      <c r="C200">
        <v>3542008.85215779</v>
      </c>
    </row>
    <row r="201" spans="1:3">
      <c r="A201">
        <v>199</v>
      </c>
      <c r="B201">
        <v>1424379.28751489</v>
      </c>
      <c r="C201">
        <v>3542008.85215779</v>
      </c>
    </row>
    <row r="202" spans="1:3">
      <c r="A202">
        <v>200</v>
      </c>
      <c r="B202">
        <v>1423731.32215732</v>
      </c>
      <c r="C202">
        <v>3542008.85215779</v>
      </c>
    </row>
    <row r="203" spans="1:3">
      <c r="A203">
        <v>201</v>
      </c>
      <c r="B203">
        <v>1423701.8548996</v>
      </c>
      <c r="C203">
        <v>3542008.85215779</v>
      </c>
    </row>
    <row r="204" spans="1:3">
      <c r="A204">
        <v>202</v>
      </c>
      <c r="B204">
        <v>1423431.85021175</v>
      </c>
      <c r="C204">
        <v>3542008.85215779</v>
      </c>
    </row>
    <row r="205" spans="1:3">
      <c r="A205">
        <v>203</v>
      </c>
      <c r="B205">
        <v>1423538.7375218</v>
      </c>
      <c r="C205">
        <v>3542008.85215779</v>
      </c>
    </row>
    <row r="206" spans="1:3">
      <c r="A206">
        <v>204</v>
      </c>
      <c r="B206">
        <v>1422786.17516131</v>
      </c>
      <c r="C206">
        <v>3542008.85215779</v>
      </c>
    </row>
    <row r="207" spans="1:3">
      <c r="A207">
        <v>205</v>
      </c>
      <c r="B207">
        <v>1423909.50816197</v>
      </c>
      <c r="C207">
        <v>3542008.85215779</v>
      </c>
    </row>
    <row r="208" spans="1:3">
      <c r="A208">
        <v>206</v>
      </c>
      <c r="B208">
        <v>1422618.56202059</v>
      </c>
      <c r="C208">
        <v>3542008.85215779</v>
      </c>
    </row>
    <row r="209" spans="1:3">
      <c r="A209">
        <v>207</v>
      </c>
      <c r="B209">
        <v>1423744.17413741</v>
      </c>
      <c r="C209">
        <v>3542008.85215779</v>
      </c>
    </row>
    <row r="210" spans="1:3">
      <c r="A210">
        <v>208</v>
      </c>
      <c r="B210">
        <v>1423548.48068644</v>
      </c>
      <c r="C210">
        <v>3542008.85215779</v>
      </c>
    </row>
    <row r="211" spans="1:3">
      <c r="A211">
        <v>209</v>
      </c>
      <c r="B211">
        <v>1423779.8398959</v>
      </c>
      <c r="C211">
        <v>3542008.85215779</v>
      </c>
    </row>
    <row r="212" spans="1:3">
      <c r="A212">
        <v>210</v>
      </c>
      <c r="B212">
        <v>1424382.29374533</v>
      </c>
      <c r="C212">
        <v>3542008.85215779</v>
      </c>
    </row>
    <row r="213" spans="1:3">
      <c r="A213">
        <v>211</v>
      </c>
      <c r="B213">
        <v>1423353.27301881</v>
      </c>
      <c r="C213">
        <v>3542008.85215779</v>
      </c>
    </row>
    <row r="214" spans="1:3">
      <c r="A214">
        <v>212</v>
      </c>
      <c r="B214">
        <v>1423866.05428322</v>
      </c>
      <c r="C214">
        <v>3542008.85215779</v>
      </c>
    </row>
    <row r="215" spans="1:3">
      <c r="A215">
        <v>213</v>
      </c>
      <c r="B215">
        <v>1423474.95105055</v>
      </c>
      <c r="C215">
        <v>3542008.85215779</v>
      </c>
    </row>
    <row r="216" spans="1:3">
      <c r="A216">
        <v>214</v>
      </c>
      <c r="B216">
        <v>1423737.05494858</v>
      </c>
      <c r="C216">
        <v>3542008.85215779</v>
      </c>
    </row>
    <row r="217" spans="1:3">
      <c r="A217">
        <v>215</v>
      </c>
      <c r="B217">
        <v>1423398.5616439</v>
      </c>
      <c r="C217">
        <v>3542008.85215779</v>
      </c>
    </row>
    <row r="218" spans="1:3">
      <c r="A218">
        <v>216</v>
      </c>
      <c r="B218">
        <v>1423301.38997086</v>
      </c>
      <c r="C218">
        <v>3542008.85215779</v>
      </c>
    </row>
    <row r="219" spans="1:3">
      <c r="A219">
        <v>217</v>
      </c>
      <c r="B219">
        <v>1423158.76037708</v>
      </c>
      <c r="C219">
        <v>3542008.85215779</v>
      </c>
    </row>
    <row r="220" spans="1:3">
      <c r="A220">
        <v>218</v>
      </c>
      <c r="B220">
        <v>1423229.77256005</v>
      </c>
      <c r="C220">
        <v>3542008.85215779</v>
      </c>
    </row>
    <row r="221" spans="1:3">
      <c r="A221">
        <v>219</v>
      </c>
      <c r="B221">
        <v>1422863.09689667</v>
      </c>
      <c r="C221">
        <v>3542008.85215779</v>
      </c>
    </row>
    <row r="222" spans="1:3">
      <c r="A222">
        <v>220</v>
      </c>
      <c r="B222">
        <v>1422896.38212673</v>
      </c>
      <c r="C222">
        <v>3542008.85215779</v>
      </c>
    </row>
    <row r="223" spans="1:3">
      <c r="A223">
        <v>221</v>
      </c>
      <c r="B223">
        <v>1423187.20418634</v>
      </c>
      <c r="C223">
        <v>3542008.85215779</v>
      </c>
    </row>
    <row r="224" spans="1:3">
      <c r="A224">
        <v>222</v>
      </c>
      <c r="B224">
        <v>1423216.03933538</v>
      </c>
      <c r="C224">
        <v>3542008.85215779</v>
      </c>
    </row>
    <row r="225" spans="1:3">
      <c r="A225">
        <v>223</v>
      </c>
      <c r="B225">
        <v>1423144.19831602</v>
      </c>
      <c r="C225">
        <v>3542008.85215779</v>
      </c>
    </row>
    <row r="226" spans="1:3">
      <c r="A226">
        <v>224</v>
      </c>
      <c r="B226">
        <v>1423303.66274157</v>
      </c>
      <c r="C226">
        <v>3542008.85215779</v>
      </c>
    </row>
    <row r="227" spans="1:3">
      <c r="A227">
        <v>225</v>
      </c>
      <c r="B227">
        <v>1423359.2668414</v>
      </c>
      <c r="C227">
        <v>3542008.85215779</v>
      </c>
    </row>
    <row r="228" spans="1:3">
      <c r="A228">
        <v>226</v>
      </c>
      <c r="B228">
        <v>1423292.75171601</v>
      </c>
      <c r="C228">
        <v>3542008.85215779</v>
      </c>
    </row>
    <row r="229" spans="1:3">
      <c r="A229">
        <v>227</v>
      </c>
      <c r="B229">
        <v>1423139.13142631</v>
      </c>
      <c r="C229">
        <v>3542008.85215779</v>
      </c>
    </row>
    <row r="230" spans="1:3">
      <c r="A230">
        <v>228</v>
      </c>
      <c r="B230">
        <v>1423220.41229099</v>
      </c>
      <c r="C230">
        <v>3542008.85215779</v>
      </c>
    </row>
    <row r="231" spans="1:3">
      <c r="A231">
        <v>229</v>
      </c>
      <c r="B231">
        <v>1423122.2013711</v>
      </c>
      <c r="C231">
        <v>3542008.85215779</v>
      </c>
    </row>
    <row r="232" spans="1:3">
      <c r="A232">
        <v>230</v>
      </c>
      <c r="B232">
        <v>1423121.20495487</v>
      </c>
      <c r="C232">
        <v>3542008.85215779</v>
      </c>
    </row>
    <row r="233" spans="1:3">
      <c r="A233">
        <v>231</v>
      </c>
      <c r="B233">
        <v>1423138.05144183</v>
      </c>
      <c r="C233">
        <v>3542008.85215779</v>
      </c>
    </row>
    <row r="234" spans="1:3">
      <c r="A234">
        <v>232</v>
      </c>
      <c r="B234">
        <v>1423222.4931283</v>
      </c>
      <c r="C234">
        <v>3542008.85215779</v>
      </c>
    </row>
    <row r="235" spans="1:3">
      <c r="A235">
        <v>233</v>
      </c>
      <c r="B235">
        <v>1423091.8769681</v>
      </c>
      <c r="C235">
        <v>3542008.85215779</v>
      </c>
    </row>
    <row r="236" spans="1:3">
      <c r="A236">
        <v>234</v>
      </c>
      <c r="B236">
        <v>1423103.21825379</v>
      </c>
      <c r="C236">
        <v>3542008.85215779</v>
      </c>
    </row>
    <row r="237" spans="1:3">
      <c r="A237">
        <v>235</v>
      </c>
      <c r="B237">
        <v>1423035.72370964</v>
      </c>
      <c r="C237">
        <v>3542008.85215779</v>
      </c>
    </row>
    <row r="238" spans="1:3">
      <c r="A238">
        <v>236</v>
      </c>
      <c r="B238">
        <v>1423052.57481762</v>
      </c>
      <c r="C238">
        <v>3542008.85215779</v>
      </c>
    </row>
    <row r="239" spans="1:3">
      <c r="A239">
        <v>237</v>
      </c>
      <c r="B239">
        <v>1423062.6929577</v>
      </c>
      <c r="C239">
        <v>3542008.85215779</v>
      </c>
    </row>
    <row r="240" spans="1:3">
      <c r="A240">
        <v>238</v>
      </c>
      <c r="B240">
        <v>1423040.69399519</v>
      </c>
      <c r="C240">
        <v>3542008.85215779</v>
      </c>
    </row>
    <row r="241" spans="1:3">
      <c r="A241">
        <v>239</v>
      </c>
      <c r="B241">
        <v>1423061.55382743</v>
      </c>
      <c r="C241">
        <v>3542008.85215779</v>
      </c>
    </row>
    <row r="242" spans="1:3">
      <c r="A242">
        <v>240</v>
      </c>
      <c r="B242">
        <v>1423045.95815222</v>
      </c>
      <c r="C242">
        <v>3542008.85215779</v>
      </c>
    </row>
    <row r="243" spans="1:3">
      <c r="A243">
        <v>241</v>
      </c>
      <c r="B243">
        <v>1423000.62091909</v>
      </c>
      <c r="C243">
        <v>3542008.85215779</v>
      </c>
    </row>
    <row r="244" spans="1:3">
      <c r="A244">
        <v>242</v>
      </c>
      <c r="B244">
        <v>1423049.07609938</v>
      </c>
      <c r="C244">
        <v>3542008.85215779</v>
      </c>
    </row>
    <row r="245" spans="1:3">
      <c r="A245">
        <v>243</v>
      </c>
      <c r="B245">
        <v>1423017.12834777</v>
      </c>
      <c r="C245">
        <v>3542008.85215779</v>
      </c>
    </row>
    <row r="246" spans="1:3">
      <c r="A246">
        <v>244</v>
      </c>
      <c r="B246">
        <v>1422937.53794048</v>
      </c>
      <c r="C246">
        <v>3542008.85215779</v>
      </c>
    </row>
    <row r="247" spans="1:3">
      <c r="A247">
        <v>245</v>
      </c>
      <c r="B247">
        <v>1423020.77981103</v>
      </c>
      <c r="C247">
        <v>3542008.85215779</v>
      </c>
    </row>
    <row r="248" spans="1:3">
      <c r="A248">
        <v>246</v>
      </c>
      <c r="B248">
        <v>1422986.68699307</v>
      </c>
      <c r="C248">
        <v>3542008.85215779</v>
      </c>
    </row>
    <row r="249" spans="1:3">
      <c r="A249">
        <v>247</v>
      </c>
      <c r="B249">
        <v>1422994.78243819</v>
      </c>
      <c r="C249">
        <v>3542008.85215779</v>
      </c>
    </row>
    <row r="250" spans="1:3">
      <c r="A250">
        <v>248</v>
      </c>
      <c r="B250">
        <v>1422977.64684175</v>
      </c>
      <c r="C250">
        <v>3542008.85215779</v>
      </c>
    </row>
    <row r="251" spans="1:3">
      <c r="A251">
        <v>249</v>
      </c>
      <c r="B251">
        <v>1422945.36558139</v>
      </c>
      <c r="C251">
        <v>3542008.85215779</v>
      </c>
    </row>
    <row r="252" spans="1:3">
      <c r="A252">
        <v>250</v>
      </c>
      <c r="B252">
        <v>1422980.89487249</v>
      </c>
      <c r="C252">
        <v>3542008.85215779</v>
      </c>
    </row>
    <row r="253" spans="1:3">
      <c r="A253">
        <v>251</v>
      </c>
      <c r="B253">
        <v>1422979.28175429</v>
      </c>
      <c r="C253">
        <v>3542008.85215779</v>
      </c>
    </row>
    <row r="254" spans="1:3">
      <c r="A254">
        <v>252</v>
      </c>
      <c r="B254">
        <v>1422886.15379507</v>
      </c>
      <c r="C254">
        <v>3542008.85215779</v>
      </c>
    </row>
    <row r="255" spans="1:3">
      <c r="A255">
        <v>253</v>
      </c>
      <c r="B255">
        <v>1422927.93341803</v>
      </c>
      <c r="C255">
        <v>3542008.85215779</v>
      </c>
    </row>
    <row r="256" spans="1:3">
      <c r="A256">
        <v>254</v>
      </c>
      <c r="B256">
        <v>1422917.65787241</v>
      </c>
      <c r="C256">
        <v>3542008.85215779</v>
      </c>
    </row>
    <row r="257" spans="1:3">
      <c r="A257">
        <v>255</v>
      </c>
      <c r="B257">
        <v>1422912.3449769</v>
      </c>
      <c r="C257">
        <v>3542008.85215779</v>
      </c>
    </row>
    <row r="258" spans="1:3">
      <c r="A258">
        <v>256</v>
      </c>
      <c r="B258">
        <v>1422895.03462604</v>
      </c>
      <c r="C258">
        <v>3542008.85215779</v>
      </c>
    </row>
    <row r="259" spans="1:3">
      <c r="A259">
        <v>257</v>
      </c>
      <c r="B259">
        <v>1422908.58527302</v>
      </c>
      <c r="C259">
        <v>3542008.85215779</v>
      </c>
    </row>
    <row r="260" spans="1:3">
      <c r="A260">
        <v>258</v>
      </c>
      <c r="B260">
        <v>1422895.16234588</v>
      </c>
      <c r="C260">
        <v>3542008.85215779</v>
      </c>
    </row>
    <row r="261" spans="1:3">
      <c r="A261">
        <v>259</v>
      </c>
      <c r="B261">
        <v>1422908.2282345</v>
      </c>
      <c r="C261">
        <v>3542008.85215779</v>
      </c>
    </row>
    <row r="262" spans="1:3">
      <c r="A262">
        <v>260</v>
      </c>
      <c r="B262">
        <v>1422863.02291831</v>
      </c>
      <c r="C262">
        <v>3542008.85215779</v>
      </c>
    </row>
    <row r="263" spans="1:3">
      <c r="A263">
        <v>261</v>
      </c>
      <c r="B263">
        <v>1422841.77377573</v>
      </c>
      <c r="C263">
        <v>3542008.85215779</v>
      </c>
    </row>
    <row r="264" spans="1:3">
      <c r="A264">
        <v>262</v>
      </c>
      <c r="B264">
        <v>1422859.81556246</v>
      </c>
      <c r="C264">
        <v>3542008.85215779</v>
      </c>
    </row>
    <row r="265" spans="1:3">
      <c r="A265">
        <v>263</v>
      </c>
      <c r="B265">
        <v>1422880.2510138</v>
      </c>
      <c r="C265">
        <v>3542008.85215779</v>
      </c>
    </row>
    <row r="266" spans="1:3">
      <c r="A266">
        <v>264</v>
      </c>
      <c r="B266">
        <v>1422859.40486605</v>
      </c>
      <c r="C266">
        <v>3542008.85215779</v>
      </c>
    </row>
    <row r="267" spans="1:3">
      <c r="A267">
        <v>265</v>
      </c>
      <c r="B267">
        <v>1422870.70418415</v>
      </c>
      <c r="C267">
        <v>3542008.85215779</v>
      </c>
    </row>
    <row r="268" spans="1:3">
      <c r="A268">
        <v>266</v>
      </c>
      <c r="B268">
        <v>1422868.87156698</v>
      </c>
      <c r="C268">
        <v>3542008.85215779</v>
      </c>
    </row>
    <row r="269" spans="1:3">
      <c r="A269">
        <v>267</v>
      </c>
      <c r="B269">
        <v>1422864.49851877</v>
      </c>
      <c r="C269">
        <v>3542008.85215779</v>
      </c>
    </row>
    <row r="270" spans="1:3">
      <c r="A270">
        <v>268</v>
      </c>
      <c r="B270">
        <v>1422882.40924098</v>
      </c>
      <c r="C270">
        <v>3542008.85215779</v>
      </c>
    </row>
    <row r="271" spans="1:3">
      <c r="A271">
        <v>269</v>
      </c>
      <c r="B271">
        <v>1422852.54704375</v>
      </c>
      <c r="C271">
        <v>3542008.85215779</v>
      </c>
    </row>
    <row r="272" spans="1:3">
      <c r="A272">
        <v>270</v>
      </c>
      <c r="B272">
        <v>1422869.48413823</v>
      </c>
      <c r="C272">
        <v>3542008.85215779</v>
      </c>
    </row>
    <row r="273" spans="1:3">
      <c r="A273">
        <v>271</v>
      </c>
      <c r="B273">
        <v>1422858.40478339</v>
      </c>
      <c r="C273">
        <v>3542008.85215779</v>
      </c>
    </row>
    <row r="274" spans="1:3">
      <c r="A274">
        <v>272</v>
      </c>
      <c r="B274">
        <v>1422853.87991725</v>
      </c>
      <c r="C274">
        <v>3542008.85215779</v>
      </c>
    </row>
    <row r="275" spans="1:3">
      <c r="A275">
        <v>273</v>
      </c>
      <c r="B275">
        <v>1422873.1268952</v>
      </c>
      <c r="C275">
        <v>3542008.85215779</v>
      </c>
    </row>
    <row r="276" spans="1:3">
      <c r="A276">
        <v>274</v>
      </c>
      <c r="B276">
        <v>1422853.8732209</v>
      </c>
      <c r="C276">
        <v>3542008.85215779</v>
      </c>
    </row>
    <row r="277" spans="1:3">
      <c r="A277">
        <v>275</v>
      </c>
      <c r="B277">
        <v>1422826.01087072</v>
      </c>
      <c r="C277">
        <v>3542008.85215779</v>
      </c>
    </row>
    <row r="278" spans="1:3">
      <c r="A278">
        <v>276</v>
      </c>
      <c r="B278">
        <v>1422856.22134095</v>
      </c>
      <c r="C278">
        <v>3542008.85215779</v>
      </c>
    </row>
    <row r="279" spans="1:3">
      <c r="A279">
        <v>277</v>
      </c>
      <c r="B279">
        <v>1422861.14723734</v>
      </c>
      <c r="C279">
        <v>3542008.85215779</v>
      </c>
    </row>
    <row r="280" spans="1:3">
      <c r="A280">
        <v>278</v>
      </c>
      <c r="B280">
        <v>1422852.97388918</v>
      </c>
      <c r="C280">
        <v>3542008.85215779</v>
      </c>
    </row>
    <row r="281" spans="1:3">
      <c r="A281">
        <v>279</v>
      </c>
      <c r="B281">
        <v>1422855.10145994</v>
      </c>
      <c r="C281">
        <v>3542008.85215779</v>
      </c>
    </row>
    <row r="282" spans="1:3">
      <c r="A282">
        <v>280</v>
      </c>
      <c r="B282">
        <v>1422842.54009608</v>
      </c>
      <c r="C282">
        <v>3542008.85215779</v>
      </c>
    </row>
    <row r="283" spans="1:3">
      <c r="A283">
        <v>281</v>
      </c>
      <c r="B283">
        <v>1422844.22399069</v>
      </c>
      <c r="C283">
        <v>3542008.85215779</v>
      </c>
    </row>
    <row r="284" spans="1:3">
      <c r="A284">
        <v>282</v>
      </c>
      <c r="B284">
        <v>1422839.93512196</v>
      </c>
      <c r="C284">
        <v>3542008.85215779</v>
      </c>
    </row>
    <row r="285" spans="1:3">
      <c r="A285">
        <v>283</v>
      </c>
      <c r="B285">
        <v>1422828.77930166</v>
      </c>
      <c r="C285">
        <v>3542008.85215779</v>
      </c>
    </row>
    <row r="286" spans="1:3">
      <c r="A286">
        <v>284</v>
      </c>
      <c r="B286">
        <v>1422830.98292726</v>
      </c>
      <c r="C286">
        <v>3542008.85215779</v>
      </c>
    </row>
    <row r="287" spans="1:3">
      <c r="A287">
        <v>285</v>
      </c>
      <c r="B287">
        <v>1422825.03954887</v>
      </c>
      <c r="C287">
        <v>3542008.85215779</v>
      </c>
    </row>
    <row r="288" spans="1:3">
      <c r="A288">
        <v>286</v>
      </c>
      <c r="B288">
        <v>1422828.91235405</v>
      </c>
      <c r="C288">
        <v>3542008.85215779</v>
      </c>
    </row>
    <row r="289" spans="1:3">
      <c r="A289">
        <v>287</v>
      </c>
      <c r="B289">
        <v>1422831.67497035</v>
      </c>
      <c r="C289">
        <v>3542008.85215779</v>
      </c>
    </row>
    <row r="290" spans="1:3">
      <c r="A290">
        <v>288</v>
      </c>
      <c r="B290">
        <v>1422829.42844625</v>
      </c>
      <c r="C290">
        <v>3542008.85215779</v>
      </c>
    </row>
    <row r="291" spans="1:3">
      <c r="A291">
        <v>289</v>
      </c>
      <c r="B291">
        <v>1422833.00156252</v>
      </c>
      <c r="C291">
        <v>3542008.85215779</v>
      </c>
    </row>
    <row r="292" spans="1:3">
      <c r="A292">
        <v>290</v>
      </c>
      <c r="B292">
        <v>1422834.13234059</v>
      </c>
      <c r="C292">
        <v>3542008.85215779</v>
      </c>
    </row>
    <row r="293" spans="1:3">
      <c r="A293">
        <v>291</v>
      </c>
      <c r="B293">
        <v>1422835.85480923</v>
      </c>
      <c r="C293">
        <v>3542008.85215779</v>
      </c>
    </row>
    <row r="294" spans="1:3">
      <c r="A294">
        <v>292</v>
      </c>
      <c r="B294">
        <v>1422835.98826747</v>
      </c>
      <c r="C294">
        <v>3542008.85215779</v>
      </c>
    </row>
    <row r="295" spans="1:3">
      <c r="A295">
        <v>293</v>
      </c>
      <c r="B295">
        <v>1422834.87111525</v>
      </c>
      <c r="C295">
        <v>3542008.85215779</v>
      </c>
    </row>
    <row r="296" spans="1:3">
      <c r="A296">
        <v>294</v>
      </c>
      <c r="B296">
        <v>1422831.7944152</v>
      </c>
      <c r="C296">
        <v>3542008.85215779</v>
      </c>
    </row>
    <row r="297" spans="1:3">
      <c r="A297">
        <v>295</v>
      </c>
      <c r="B297">
        <v>1422831.37368599</v>
      </c>
      <c r="C297">
        <v>3542008.85215779</v>
      </c>
    </row>
    <row r="298" spans="1:3">
      <c r="A298">
        <v>296</v>
      </c>
      <c r="B298">
        <v>1422835.97597915</v>
      </c>
      <c r="C298">
        <v>3542008.85215779</v>
      </c>
    </row>
    <row r="299" spans="1:3">
      <c r="A299">
        <v>297</v>
      </c>
      <c r="B299">
        <v>1422832.95983554</v>
      </c>
      <c r="C299">
        <v>3542008.85215779</v>
      </c>
    </row>
    <row r="300" spans="1:3">
      <c r="A300">
        <v>298</v>
      </c>
      <c r="B300">
        <v>1422833.69579272</v>
      </c>
      <c r="C300">
        <v>3542008.85215779</v>
      </c>
    </row>
    <row r="301" spans="1:3">
      <c r="A301">
        <v>299</v>
      </c>
      <c r="B301">
        <v>1422834.86197309</v>
      </c>
      <c r="C301">
        <v>3542008.85215779</v>
      </c>
    </row>
    <row r="302" spans="1:3">
      <c r="A302">
        <v>300</v>
      </c>
      <c r="B302">
        <v>1422834.76812618</v>
      </c>
      <c r="C302">
        <v>3542008.85215779</v>
      </c>
    </row>
    <row r="303" spans="1:3">
      <c r="A303">
        <v>301</v>
      </c>
      <c r="B303">
        <v>1422832.58588905</v>
      </c>
      <c r="C303">
        <v>3542008.85215779</v>
      </c>
    </row>
    <row r="304" spans="1:3">
      <c r="A304">
        <v>302</v>
      </c>
      <c r="B304">
        <v>1422835.05936212</v>
      </c>
      <c r="C304">
        <v>3542008.85215779</v>
      </c>
    </row>
    <row r="305" spans="1:3">
      <c r="A305">
        <v>303</v>
      </c>
      <c r="B305">
        <v>1422834.88071489</v>
      </c>
      <c r="C305">
        <v>3542008.85215779</v>
      </c>
    </row>
    <row r="306" spans="1:3">
      <c r="A306">
        <v>304</v>
      </c>
      <c r="B306">
        <v>1422837.01138908</v>
      </c>
      <c r="C306">
        <v>3542008.85215779</v>
      </c>
    </row>
    <row r="307" spans="1:3">
      <c r="A307">
        <v>305</v>
      </c>
      <c r="B307">
        <v>1422838.12380855</v>
      </c>
      <c r="C307">
        <v>3542008.85215779</v>
      </c>
    </row>
    <row r="308" spans="1:3">
      <c r="A308">
        <v>306</v>
      </c>
      <c r="B308">
        <v>1422839.59873103</v>
      </c>
      <c r="C308">
        <v>3542008.85215779</v>
      </c>
    </row>
    <row r="309" spans="1:3">
      <c r="A309">
        <v>307</v>
      </c>
      <c r="B309">
        <v>1422838.34043673</v>
      </c>
      <c r="C309">
        <v>3542008.85215779</v>
      </c>
    </row>
    <row r="310" spans="1:3">
      <c r="A310">
        <v>308</v>
      </c>
      <c r="B310">
        <v>1422837.8546238</v>
      </c>
      <c r="C310">
        <v>3542008.85215779</v>
      </c>
    </row>
    <row r="311" spans="1:3">
      <c r="A311">
        <v>309</v>
      </c>
      <c r="B311">
        <v>1422837.37365976</v>
      </c>
      <c r="C311">
        <v>3542008.85215779</v>
      </c>
    </row>
    <row r="312" spans="1:3">
      <c r="A312">
        <v>310</v>
      </c>
      <c r="B312">
        <v>1422836.83788075</v>
      </c>
      <c r="C312">
        <v>3542008.85215779</v>
      </c>
    </row>
    <row r="313" spans="1:3">
      <c r="A313">
        <v>311</v>
      </c>
      <c r="B313">
        <v>1422837.16823178</v>
      </c>
      <c r="C313">
        <v>3542008.85215779</v>
      </c>
    </row>
    <row r="314" spans="1:3">
      <c r="A314">
        <v>312</v>
      </c>
      <c r="B314">
        <v>1422837.24892608</v>
      </c>
      <c r="C314">
        <v>3542008.85215779</v>
      </c>
    </row>
    <row r="315" spans="1:3">
      <c r="A315">
        <v>313</v>
      </c>
      <c r="B315">
        <v>1422837.78466575</v>
      </c>
      <c r="C315">
        <v>3542008.85215779</v>
      </c>
    </row>
    <row r="316" spans="1:3">
      <c r="A316">
        <v>314</v>
      </c>
      <c r="B316">
        <v>1422836.76530998</v>
      </c>
      <c r="C316">
        <v>3542008.85215779</v>
      </c>
    </row>
    <row r="317" spans="1:3">
      <c r="A317">
        <v>315</v>
      </c>
      <c r="B317">
        <v>1422836.36289386</v>
      </c>
      <c r="C317">
        <v>3542008.85215779</v>
      </c>
    </row>
    <row r="318" spans="1:3">
      <c r="A318">
        <v>316</v>
      </c>
      <c r="B318">
        <v>1422836.29075064</v>
      </c>
      <c r="C318">
        <v>3542008.85215779</v>
      </c>
    </row>
    <row r="319" spans="1:3">
      <c r="A319">
        <v>317</v>
      </c>
      <c r="B319">
        <v>1422836.1661608</v>
      </c>
      <c r="C319">
        <v>3542008.85215779</v>
      </c>
    </row>
    <row r="320" spans="1:3">
      <c r="A320">
        <v>318</v>
      </c>
      <c r="B320">
        <v>1422835.96023317</v>
      </c>
      <c r="C320">
        <v>3542008.85215779</v>
      </c>
    </row>
    <row r="321" spans="1:3">
      <c r="A321">
        <v>319</v>
      </c>
      <c r="B321">
        <v>1422836.4213059</v>
      </c>
      <c r="C321">
        <v>3542008.85215779</v>
      </c>
    </row>
    <row r="322" spans="1:3">
      <c r="A322">
        <v>320</v>
      </c>
      <c r="B322">
        <v>1422836.0549025</v>
      </c>
      <c r="C322">
        <v>3542008.85215779</v>
      </c>
    </row>
    <row r="323" spans="1:3">
      <c r="A323">
        <v>321</v>
      </c>
      <c r="B323">
        <v>1422836.38481082</v>
      </c>
      <c r="C323">
        <v>3542008.85215779</v>
      </c>
    </row>
    <row r="324" spans="1:3">
      <c r="A324">
        <v>322</v>
      </c>
      <c r="B324">
        <v>1422836.07589847</v>
      </c>
      <c r="C324">
        <v>3542008.85215779</v>
      </c>
    </row>
    <row r="325" spans="1:3">
      <c r="A325">
        <v>323</v>
      </c>
      <c r="B325">
        <v>1422836.16661145</v>
      </c>
      <c r="C325">
        <v>3542008.85215779</v>
      </c>
    </row>
    <row r="326" spans="1:3">
      <c r="A326">
        <v>324</v>
      </c>
      <c r="B326">
        <v>1422835.85508034</v>
      </c>
      <c r="C326">
        <v>3542008.85215779</v>
      </c>
    </row>
    <row r="327" spans="1:3">
      <c r="A327">
        <v>325</v>
      </c>
      <c r="B327">
        <v>1422835.93568053</v>
      </c>
      <c r="C327">
        <v>3542008.85215779</v>
      </c>
    </row>
    <row r="328" spans="1:3">
      <c r="A328">
        <v>326</v>
      </c>
      <c r="B328">
        <v>1422836.13423244</v>
      </c>
      <c r="C328">
        <v>3542008.85215779</v>
      </c>
    </row>
    <row r="329" spans="1:3">
      <c r="A329">
        <v>327</v>
      </c>
      <c r="B329">
        <v>1422836.16959516</v>
      </c>
      <c r="C329">
        <v>3542008.85215779</v>
      </c>
    </row>
    <row r="330" spans="1:3">
      <c r="A330">
        <v>328</v>
      </c>
      <c r="B330">
        <v>1422836.3661405</v>
      </c>
      <c r="C330">
        <v>3542008.85215779</v>
      </c>
    </row>
    <row r="331" spans="1:3">
      <c r="A331">
        <v>329</v>
      </c>
      <c r="B331">
        <v>1422836.14792516</v>
      </c>
      <c r="C331">
        <v>3542008.85215779</v>
      </c>
    </row>
    <row r="332" spans="1:3">
      <c r="A332">
        <v>330</v>
      </c>
      <c r="B332">
        <v>1422836.18521176</v>
      </c>
      <c r="C332">
        <v>3542008.85215779</v>
      </c>
    </row>
    <row r="333" spans="1:3">
      <c r="A333">
        <v>331</v>
      </c>
      <c r="B333">
        <v>1422836.30367898</v>
      </c>
      <c r="C333">
        <v>3542008.85215779</v>
      </c>
    </row>
    <row r="334" spans="1:3">
      <c r="A334">
        <v>332</v>
      </c>
      <c r="B334">
        <v>1422836.29098431</v>
      </c>
      <c r="C334">
        <v>3542008.85215779</v>
      </c>
    </row>
    <row r="335" spans="1:3">
      <c r="A335">
        <v>333</v>
      </c>
      <c r="B335">
        <v>1422836.31352478</v>
      </c>
      <c r="C335">
        <v>3542008.85215779</v>
      </c>
    </row>
    <row r="336" spans="1:3">
      <c r="A336">
        <v>334</v>
      </c>
      <c r="B336">
        <v>1422836.07063476</v>
      </c>
      <c r="C336">
        <v>3542008.85215779</v>
      </c>
    </row>
    <row r="337" spans="1:3">
      <c r="A337">
        <v>335</v>
      </c>
      <c r="B337">
        <v>1422836.30943886</v>
      </c>
      <c r="C337">
        <v>3542008.85215779</v>
      </c>
    </row>
    <row r="338" spans="1:3">
      <c r="A338">
        <v>336</v>
      </c>
      <c r="B338">
        <v>1422836.49088768</v>
      </c>
      <c r="C338">
        <v>3542008.85215779</v>
      </c>
    </row>
    <row r="339" spans="1:3">
      <c r="A339">
        <v>337</v>
      </c>
      <c r="B339">
        <v>1422836.45749362</v>
      </c>
      <c r="C339">
        <v>3542008.85215779</v>
      </c>
    </row>
    <row r="340" spans="1:3">
      <c r="A340">
        <v>338</v>
      </c>
      <c r="B340">
        <v>1422836.50435507</v>
      </c>
      <c r="C340">
        <v>3542008.85215779</v>
      </c>
    </row>
    <row r="341" spans="1:3">
      <c r="A341">
        <v>339</v>
      </c>
      <c r="B341">
        <v>1422836.35756428</v>
      </c>
      <c r="C341">
        <v>3542008.85215779</v>
      </c>
    </row>
    <row r="342" spans="1:3">
      <c r="A342">
        <v>340</v>
      </c>
      <c r="B342">
        <v>1422836.51144323</v>
      </c>
      <c r="C342">
        <v>3542008.85215779</v>
      </c>
    </row>
    <row r="343" spans="1:3">
      <c r="A343">
        <v>341</v>
      </c>
      <c r="B343">
        <v>1422836.64236745</v>
      </c>
      <c r="C343">
        <v>3542008.85215779</v>
      </c>
    </row>
    <row r="344" spans="1:3">
      <c r="A344">
        <v>342</v>
      </c>
      <c r="B344">
        <v>1422836.84117663</v>
      </c>
      <c r="C344">
        <v>3542008.85215779</v>
      </c>
    </row>
    <row r="345" spans="1:3">
      <c r="A345">
        <v>343</v>
      </c>
      <c r="B345">
        <v>1422836.64323095</v>
      </c>
      <c r="C345">
        <v>3542008.85215779</v>
      </c>
    </row>
    <row r="346" spans="1:3">
      <c r="A346">
        <v>344</v>
      </c>
      <c r="B346">
        <v>1422836.70552139</v>
      </c>
      <c r="C346">
        <v>3542008.85215779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4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7115.71626700661</v>
      </c>
      <c r="C2">
        <v>9489.31620948795</v>
      </c>
      <c r="D2">
        <v>1401.19243149299</v>
      </c>
      <c r="E2">
        <v>474.465810474398</v>
      </c>
    </row>
    <row r="3" spans="1:5">
      <c r="A3">
        <v>1</v>
      </c>
      <c r="B3">
        <v>7115.71626700661</v>
      </c>
      <c r="C3">
        <v>9489.31620948795</v>
      </c>
      <c r="D3">
        <v>5671.38472576257</v>
      </c>
      <c r="E3">
        <v>4744.65810474398</v>
      </c>
    </row>
    <row r="4" spans="1:5">
      <c r="A4">
        <v>2</v>
      </c>
      <c r="B4">
        <v>7115.71626700661</v>
      </c>
      <c r="C4">
        <v>9489.31620948795</v>
      </c>
      <c r="D4">
        <v>5546.88370241108</v>
      </c>
      <c r="E4">
        <v>4620.15708139248</v>
      </c>
    </row>
    <row r="5" spans="1:5">
      <c r="A5">
        <v>3</v>
      </c>
      <c r="B5">
        <v>7115.71626700661</v>
      </c>
      <c r="C5">
        <v>9489.31620948795</v>
      </c>
      <c r="D5">
        <v>5419.45573223016</v>
      </c>
      <c r="E5">
        <v>4492.72911121156</v>
      </c>
    </row>
    <row r="6" spans="1:5">
      <c r="A6">
        <v>4</v>
      </c>
      <c r="B6">
        <v>7115.71626700661</v>
      </c>
      <c r="C6">
        <v>9489.31620948795</v>
      </c>
      <c r="D6">
        <v>5290.32254436489</v>
      </c>
      <c r="E6">
        <v>4363.59592334629</v>
      </c>
    </row>
    <row r="7" spans="1:5">
      <c r="A7">
        <v>5</v>
      </c>
      <c r="B7">
        <v>7115.71626700661</v>
      </c>
      <c r="C7">
        <v>9489.31620948795</v>
      </c>
      <c r="D7">
        <v>5160.36879016171</v>
      </c>
      <c r="E7">
        <v>4233.64216914312</v>
      </c>
    </row>
    <row r="8" spans="1:5">
      <c r="A8">
        <v>6</v>
      </c>
      <c r="B8">
        <v>7115.71626700661</v>
      </c>
      <c r="C8">
        <v>9489.31620948795</v>
      </c>
      <c r="D8">
        <v>5030.33577461791</v>
      </c>
      <c r="E8">
        <v>4103.60915359931</v>
      </c>
    </row>
    <row r="9" spans="1:5">
      <c r="A9">
        <v>7</v>
      </c>
      <c r="B9">
        <v>7115.71626700661</v>
      </c>
      <c r="C9">
        <v>9489.31620948795</v>
      </c>
      <c r="D9">
        <v>4909.35660695091</v>
      </c>
      <c r="E9">
        <v>3982.62998593231</v>
      </c>
    </row>
    <row r="10" spans="1:5">
      <c r="A10">
        <v>8</v>
      </c>
      <c r="B10">
        <v>7115.71626700661</v>
      </c>
      <c r="C10">
        <v>9489.31620948795</v>
      </c>
      <c r="D10">
        <v>4791.28500823551</v>
      </c>
      <c r="E10">
        <v>3864.55838721691</v>
      </c>
    </row>
    <row r="11" spans="1:5">
      <c r="A11">
        <v>9</v>
      </c>
      <c r="B11">
        <v>7115.71626700661</v>
      </c>
      <c r="C11">
        <v>9489.31620948795</v>
      </c>
      <c r="D11">
        <v>3299.05567339058</v>
      </c>
      <c r="E11">
        <v>2372.32905237199</v>
      </c>
    </row>
    <row r="12" spans="1:5">
      <c r="A12">
        <v>10</v>
      </c>
      <c r="B12">
        <v>7115.71626700661</v>
      </c>
      <c r="C12">
        <v>9489.31620948795</v>
      </c>
      <c r="D12">
        <v>2774.59701480789</v>
      </c>
      <c r="E12">
        <v>1847.87039378929</v>
      </c>
    </row>
    <row r="13" spans="1:5">
      <c r="A13">
        <v>11</v>
      </c>
      <c r="B13">
        <v>7115.71626700661</v>
      </c>
      <c r="C13">
        <v>9489.31620948795</v>
      </c>
      <c r="D13">
        <v>2623.39920999455</v>
      </c>
      <c r="E13">
        <v>1696.67258897596</v>
      </c>
    </row>
    <row r="14" spans="1:5">
      <c r="A14">
        <v>12</v>
      </c>
      <c r="B14">
        <v>7115.71626700661</v>
      </c>
      <c r="C14">
        <v>9489.31620948795</v>
      </c>
      <c r="D14">
        <v>2514.03090400637</v>
      </c>
      <c r="E14">
        <v>1587.30428298778</v>
      </c>
    </row>
    <row r="15" spans="1:5">
      <c r="A15">
        <v>13</v>
      </c>
      <c r="B15">
        <v>7115.71626700661</v>
      </c>
      <c r="C15">
        <v>9489.31620948795</v>
      </c>
      <c r="D15">
        <v>2501.61009613874</v>
      </c>
      <c r="E15">
        <v>1574.88347512015</v>
      </c>
    </row>
    <row r="16" spans="1:5">
      <c r="A16">
        <v>14</v>
      </c>
      <c r="B16">
        <v>7115.71626700661</v>
      </c>
      <c r="C16">
        <v>9489.31620948795</v>
      </c>
      <c r="D16">
        <v>2416.92406400517</v>
      </c>
      <c r="E16">
        <v>1490.19744298658</v>
      </c>
    </row>
    <row r="17" spans="1:5">
      <c r="A17">
        <v>15</v>
      </c>
      <c r="B17">
        <v>7115.71626700661</v>
      </c>
      <c r="C17">
        <v>9489.31620948795</v>
      </c>
      <c r="D17">
        <v>2422.00984439948</v>
      </c>
      <c r="E17">
        <v>1495.28322338089</v>
      </c>
    </row>
    <row r="18" spans="1:5">
      <c r="A18">
        <v>16</v>
      </c>
      <c r="B18">
        <v>7115.71626700661</v>
      </c>
      <c r="C18">
        <v>9489.31620948795</v>
      </c>
      <c r="D18">
        <v>2451.65474839142</v>
      </c>
      <c r="E18">
        <v>1524.92812737283</v>
      </c>
    </row>
    <row r="19" spans="1:5">
      <c r="A19">
        <v>17</v>
      </c>
      <c r="B19">
        <v>7115.71626700661</v>
      </c>
      <c r="C19">
        <v>9489.31620948795</v>
      </c>
      <c r="D19">
        <v>2437.34598865972</v>
      </c>
      <c r="E19">
        <v>1510.61936764113</v>
      </c>
    </row>
    <row r="20" spans="1:5">
      <c r="A20">
        <v>18</v>
      </c>
      <c r="B20">
        <v>7115.71626700661</v>
      </c>
      <c r="C20">
        <v>9489.31620948795</v>
      </c>
      <c r="D20">
        <v>2226.94217417032</v>
      </c>
      <c r="E20">
        <v>1300.21555315173</v>
      </c>
    </row>
    <row r="21" spans="1:5">
      <c r="A21">
        <v>19</v>
      </c>
      <c r="B21">
        <v>7115.71626700661</v>
      </c>
      <c r="C21">
        <v>9489.31620948795</v>
      </c>
      <c r="D21">
        <v>2082.05217124968</v>
      </c>
      <c r="E21">
        <v>1155.32555023109</v>
      </c>
    </row>
    <row r="22" spans="1:5">
      <c r="A22">
        <v>20</v>
      </c>
      <c r="B22">
        <v>7115.71626700661</v>
      </c>
      <c r="C22">
        <v>9489.31620948795</v>
      </c>
      <c r="D22">
        <v>2002.44827724539</v>
      </c>
      <c r="E22">
        <v>1075.7216562268</v>
      </c>
    </row>
    <row r="23" spans="1:5">
      <c r="A23">
        <v>21</v>
      </c>
      <c r="B23">
        <v>7115.71626700661</v>
      </c>
      <c r="C23">
        <v>9489.31620948795</v>
      </c>
      <c r="D23">
        <v>1948.52365087901</v>
      </c>
      <c r="E23">
        <v>1021.79702986042</v>
      </c>
    </row>
    <row r="24" spans="1:5">
      <c r="A24">
        <v>22</v>
      </c>
      <c r="B24">
        <v>7115.71626700661</v>
      </c>
      <c r="C24">
        <v>9489.31620948795</v>
      </c>
      <c r="D24">
        <v>1941.48900111898</v>
      </c>
      <c r="E24">
        <v>1014.76238010038</v>
      </c>
    </row>
    <row r="25" spans="1:5">
      <c r="A25">
        <v>23</v>
      </c>
      <c r="B25">
        <v>7115.71626700661</v>
      </c>
      <c r="C25">
        <v>9489.31620948795</v>
      </c>
      <c r="D25">
        <v>1950.24270209154</v>
      </c>
      <c r="E25">
        <v>1023.51608107294</v>
      </c>
    </row>
    <row r="26" spans="1:5">
      <c r="A26">
        <v>24</v>
      </c>
      <c r="B26">
        <v>7115.71626700661</v>
      </c>
      <c r="C26">
        <v>9489.31620948795</v>
      </c>
      <c r="D26">
        <v>1905.55196196207</v>
      </c>
      <c r="E26">
        <v>978.825340943482</v>
      </c>
    </row>
    <row r="27" spans="1:5">
      <c r="A27">
        <v>25</v>
      </c>
      <c r="B27">
        <v>7115.71626700661</v>
      </c>
      <c r="C27">
        <v>9489.31620948795</v>
      </c>
      <c r="D27">
        <v>1900.84348705818</v>
      </c>
      <c r="E27">
        <v>974.116866039584</v>
      </c>
    </row>
    <row r="28" spans="1:5">
      <c r="A28">
        <v>26</v>
      </c>
      <c r="B28">
        <v>7115.71626700661</v>
      </c>
      <c r="C28">
        <v>9489.31620948795</v>
      </c>
      <c r="D28">
        <v>1899.84532981064</v>
      </c>
      <c r="E28">
        <v>973.118708792042</v>
      </c>
    </row>
    <row r="29" spans="1:5">
      <c r="A29">
        <v>27</v>
      </c>
      <c r="B29">
        <v>7115.71626700661</v>
      </c>
      <c r="C29">
        <v>9489.31620948795</v>
      </c>
      <c r="D29">
        <v>1817.2480077765</v>
      </c>
      <c r="E29">
        <v>890.521386757906</v>
      </c>
    </row>
    <row r="30" spans="1:5">
      <c r="A30">
        <v>28</v>
      </c>
      <c r="B30">
        <v>7115.71626700661</v>
      </c>
      <c r="C30">
        <v>9489.31620948795</v>
      </c>
      <c r="D30">
        <v>1752.3860206548</v>
      </c>
      <c r="E30">
        <v>825.65939963621</v>
      </c>
    </row>
    <row r="31" spans="1:5">
      <c r="A31">
        <v>29</v>
      </c>
      <c r="B31">
        <v>7115.71626700661</v>
      </c>
      <c r="C31">
        <v>9489.31620948795</v>
      </c>
      <c r="D31">
        <v>1701.44666863198</v>
      </c>
      <c r="E31">
        <v>774.720047613385</v>
      </c>
    </row>
    <row r="32" spans="1:5">
      <c r="A32">
        <v>30</v>
      </c>
      <c r="B32">
        <v>7115.71626700661</v>
      </c>
      <c r="C32">
        <v>9489.31620948795</v>
      </c>
      <c r="D32">
        <v>1662.21126215091</v>
      </c>
      <c r="E32">
        <v>735.484641132315</v>
      </c>
    </row>
    <row r="33" spans="1:5">
      <c r="A33">
        <v>31</v>
      </c>
      <c r="B33">
        <v>7115.71626700661</v>
      </c>
      <c r="C33">
        <v>9489.31620948795</v>
      </c>
      <c r="D33">
        <v>1645.87546306756</v>
      </c>
      <c r="E33">
        <v>719.148842048966</v>
      </c>
    </row>
    <row r="34" spans="1:5">
      <c r="A34">
        <v>32</v>
      </c>
      <c r="B34">
        <v>7115.71626700661</v>
      </c>
      <c r="C34">
        <v>9489.31620948795</v>
      </c>
      <c r="D34">
        <v>1646.37644442917</v>
      </c>
      <c r="E34">
        <v>719.649823410579</v>
      </c>
    </row>
    <row r="35" spans="1:5">
      <c r="A35">
        <v>33</v>
      </c>
      <c r="B35">
        <v>7115.71626700661</v>
      </c>
      <c r="C35">
        <v>9489.31620948795</v>
      </c>
      <c r="D35">
        <v>1631.0946717151</v>
      </c>
      <c r="E35">
        <v>704.368050696511</v>
      </c>
    </row>
    <row r="36" spans="1:5">
      <c r="A36">
        <v>34</v>
      </c>
      <c r="B36">
        <v>7115.71626700661</v>
      </c>
      <c r="C36">
        <v>9489.31620948795</v>
      </c>
      <c r="D36">
        <v>1631.96264991741</v>
      </c>
      <c r="E36">
        <v>705.236028898813</v>
      </c>
    </row>
    <row r="37" spans="1:5">
      <c r="A37">
        <v>35</v>
      </c>
      <c r="B37">
        <v>7115.71626700661</v>
      </c>
      <c r="C37">
        <v>9489.31620948795</v>
      </c>
      <c r="D37">
        <v>1608.47743555087</v>
      </c>
      <c r="E37">
        <v>681.750814532276</v>
      </c>
    </row>
    <row r="38" spans="1:5">
      <c r="A38">
        <v>36</v>
      </c>
      <c r="B38">
        <v>7115.71626700661</v>
      </c>
      <c r="C38">
        <v>9489.31620948795</v>
      </c>
      <c r="D38">
        <v>1569.0923547988</v>
      </c>
      <c r="E38">
        <v>642.365733780208</v>
      </c>
    </row>
    <row r="39" spans="1:5">
      <c r="A39">
        <v>37</v>
      </c>
      <c r="B39">
        <v>7115.71626700661</v>
      </c>
      <c r="C39">
        <v>9489.31620948795</v>
      </c>
      <c r="D39">
        <v>1536.7813525012</v>
      </c>
      <c r="E39">
        <v>610.054731482608</v>
      </c>
    </row>
    <row r="40" spans="1:5">
      <c r="A40">
        <v>38</v>
      </c>
      <c r="B40">
        <v>7115.71626700661</v>
      </c>
      <c r="C40">
        <v>9489.31620948795</v>
      </c>
      <c r="D40">
        <v>1506.99453799619</v>
      </c>
      <c r="E40">
        <v>580.267916977597</v>
      </c>
    </row>
    <row r="41" spans="1:5">
      <c r="A41">
        <v>39</v>
      </c>
      <c r="B41">
        <v>7115.71626700661</v>
      </c>
      <c r="C41">
        <v>9489.31620948795</v>
      </c>
      <c r="D41">
        <v>1480.83417393056</v>
      </c>
      <c r="E41">
        <v>554.107552911963</v>
      </c>
    </row>
    <row r="42" spans="1:5">
      <c r="A42">
        <v>40</v>
      </c>
      <c r="B42">
        <v>7115.71626700661</v>
      </c>
      <c r="C42">
        <v>9489.31620948795</v>
      </c>
      <c r="D42">
        <v>1464.57078687152</v>
      </c>
      <c r="E42">
        <v>537.844165852927</v>
      </c>
    </row>
    <row r="43" spans="1:5">
      <c r="A43">
        <v>41</v>
      </c>
      <c r="B43">
        <v>7115.71626700661</v>
      </c>
      <c r="C43">
        <v>9489.31620948795</v>
      </c>
      <c r="D43">
        <v>1454.49728322299</v>
      </c>
      <c r="E43">
        <v>527.770662204395</v>
      </c>
    </row>
    <row r="44" spans="1:5">
      <c r="A44">
        <v>42</v>
      </c>
      <c r="B44">
        <v>7115.71626700661</v>
      </c>
      <c r="C44">
        <v>9489.31620948795</v>
      </c>
      <c r="D44">
        <v>1450.93470029766</v>
      </c>
      <c r="E44">
        <v>524.20807927907</v>
      </c>
    </row>
    <row r="45" spans="1:5">
      <c r="A45">
        <v>43</v>
      </c>
      <c r="B45">
        <v>7115.71626700661</v>
      </c>
      <c r="C45">
        <v>9489.31620948795</v>
      </c>
      <c r="D45">
        <v>1452.3655247189</v>
      </c>
      <c r="E45">
        <v>525.638903700305</v>
      </c>
    </row>
    <row r="46" spans="1:5">
      <c r="A46">
        <v>44</v>
      </c>
      <c r="B46">
        <v>7115.71626700661</v>
      </c>
      <c r="C46">
        <v>9489.31620948795</v>
      </c>
      <c r="D46">
        <v>1437.21014628939</v>
      </c>
      <c r="E46">
        <v>510.483525270792</v>
      </c>
    </row>
    <row r="47" spans="1:5">
      <c r="A47">
        <v>45</v>
      </c>
      <c r="B47">
        <v>7115.71626700661</v>
      </c>
      <c r="C47">
        <v>9489.31620948795</v>
      </c>
      <c r="D47">
        <v>1415.37374237873</v>
      </c>
      <c r="E47">
        <v>488.647121360139</v>
      </c>
    </row>
    <row r="48" spans="1:5">
      <c r="A48">
        <v>46</v>
      </c>
      <c r="B48">
        <v>7115.71626700661</v>
      </c>
      <c r="C48">
        <v>9489.31620948795</v>
      </c>
      <c r="D48">
        <v>1396.8872835154</v>
      </c>
      <c r="E48">
        <v>470.160662496805</v>
      </c>
    </row>
    <row r="49" spans="1:5">
      <c r="A49">
        <v>47</v>
      </c>
      <c r="B49">
        <v>7115.71626700661</v>
      </c>
      <c r="C49">
        <v>9489.31620948795</v>
      </c>
      <c r="D49">
        <v>1379.04301292198</v>
      </c>
      <c r="E49">
        <v>452.316391903382</v>
      </c>
    </row>
    <row r="50" spans="1:5">
      <c r="A50">
        <v>48</v>
      </c>
      <c r="B50">
        <v>7115.71626700661</v>
      </c>
      <c r="C50">
        <v>9489.31620948795</v>
      </c>
      <c r="D50">
        <v>1362.06845828866</v>
      </c>
      <c r="E50">
        <v>435.341837270071</v>
      </c>
    </row>
    <row r="51" spans="1:5">
      <c r="A51">
        <v>49</v>
      </c>
      <c r="B51">
        <v>7115.71626700661</v>
      </c>
      <c r="C51">
        <v>9489.31620948795</v>
      </c>
      <c r="D51">
        <v>1350.72519310792</v>
      </c>
      <c r="E51">
        <v>423.99857208933</v>
      </c>
    </row>
    <row r="52" spans="1:5">
      <c r="A52">
        <v>50</v>
      </c>
      <c r="B52">
        <v>7115.71626700661</v>
      </c>
      <c r="C52">
        <v>9489.31620948795</v>
      </c>
      <c r="D52">
        <v>1342.51646529494</v>
      </c>
      <c r="E52">
        <v>415.789844276344</v>
      </c>
    </row>
    <row r="53" spans="1:5">
      <c r="A53">
        <v>51</v>
      </c>
      <c r="B53">
        <v>7115.71626700661</v>
      </c>
      <c r="C53">
        <v>9489.31620948795</v>
      </c>
      <c r="D53">
        <v>1340.10652791165</v>
      </c>
      <c r="E53">
        <v>413.379906893053</v>
      </c>
    </row>
    <row r="54" spans="1:5">
      <c r="A54">
        <v>52</v>
      </c>
      <c r="B54">
        <v>7115.71626700661</v>
      </c>
      <c r="C54">
        <v>9489.31620948795</v>
      </c>
      <c r="D54">
        <v>1339.89489991533</v>
      </c>
      <c r="E54">
        <v>413.168278896742</v>
      </c>
    </row>
    <row r="55" spans="1:5">
      <c r="A55">
        <v>53</v>
      </c>
      <c r="B55">
        <v>7115.71626700661</v>
      </c>
      <c r="C55">
        <v>9489.31620948795</v>
      </c>
      <c r="D55">
        <v>1329.33637867203</v>
      </c>
      <c r="E55">
        <v>402.60975765344</v>
      </c>
    </row>
    <row r="56" spans="1:5">
      <c r="A56">
        <v>54</v>
      </c>
      <c r="B56">
        <v>7115.71626700661</v>
      </c>
      <c r="C56">
        <v>9489.31620948795</v>
      </c>
      <c r="D56">
        <v>1315.59730213759</v>
      </c>
      <c r="E56">
        <v>388.870681118996</v>
      </c>
    </row>
    <row r="57" spans="1:5">
      <c r="A57">
        <v>55</v>
      </c>
      <c r="B57">
        <v>7115.71626700661</v>
      </c>
      <c r="C57">
        <v>9489.31620948795</v>
      </c>
      <c r="D57">
        <v>1304.53742190322</v>
      </c>
      <c r="E57">
        <v>377.810800884631</v>
      </c>
    </row>
    <row r="58" spans="1:5">
      <c r="A58">
        <v>56</v>
      </c>
      <c r="B58">
        <v>7115.71626700661</v>
      </c>
      <c r="C58">
        <v>9489.31620948795</v>
      </c>
      <c r="D58">
        <v>1293.57466267161</v>
      </c>
      <c r="E58">
        <v>366.848041653014</v>
      </c>
    </row>
    <row r="59" spans="1:5">
      <c r="A59">
        <v>57</v>
      </c>
      <c r="B59">
        <v>7115.71626700661</v>
      </c>
      <c r="C59">
        <v>9489.31620948795</v>
      </c>
      <c r="D59">
        <v>1282.41585866998</v>
      </c>
      <c r="E59">
        <v>355.689237651392</v>
      </c>
    </row>
    <row r="60" spans="1:5">
      <c r="A60">
        <v>58</v>
      </c>
      <c r="B60">
        <v>7115.71626700661</v>
      </c>
      <c r="C60">
        <v>9489.31620948795</v>
      </c>
      <c r="D60">
        <v>1272.85605033598</v>
      </c>
      <c r="E60">
        <v>346.129429317388</v>
      </c>
    </row>
    <row r="61" spans="1:5">
      <c r="A61">
        <v>59</v>
      </c>
      <c r="B61">
        <v>7115.71626700661</v>
      </c>
      <c r="C61">
        <v>9489.31620948795</v>
      </c>
      <c r="D61">
        <v>1266.063560131</v>
      </c>
      <c r="E61">
        <v>339.336939112408</v>
      </c>
    </row>
    <row r="62" spans="1:5">
      <c r="A62">
        <v>60</v>
      </c>
      <c r="B62">
        <v>7115.71626700661</v>
      </c>
      <c r="C62">
        <v>9489.31620948795</v>
      </c>
      <c r="D62">
        <v>1262.17520368071</v>
      </c>
      <c r="E62">
        <v>335.448582662116</v>
      </c>
    </row>
    <row r="63" spans="1:5">
      <c r="A63">
        <v>61</v>
      </c>
      <c r="B63">
        <v>7115.71626700661</v>
      </c>
      <c r="C63">
        <v>9489.31620948795</v>
      </c>
      <c r="D63">
        <v>1260.20197791837</v>
      </c>
      <c r="E63">
        <v>333.475356899782</v>
      </c>
    </row>
    <row r="64" spans="1:5">
      <c r="A64">
        <v>62</v>
      </c>
      <c r="B64">
        <v>7115.71626700661</v>
      </c>
      <c r="C64">
        <v>9489.31620948795</v>
      </c>
      <c r="D64">
        <v>1259.76264384124</v>
      </c>
      <c r="E64">
        <v>333.036022822645</v>
      </c>
    </row>
    <row r="65" spans="1:5">
      <c r="A65">
        <v>63</v>
      </c>
      <c r="B65">
        <v>7115.71626700661</v>
      </c>
      <c r="C65">
        <v>9489.31620948795</v>
      </c>
      <c r="D65">
        <v>1250.011038673</v>
      </c>
      <c r="E65">
        <v>323.284417654409</v>
      </c>
    </row>
    <row r="66" spans="1:5">
      <c r="A66">
        <v>64</v>
      </c>
      <c r="B66">
        <v>7115.71626700661</v>
      </c>
      <c r="C66">
        <v>9489.31620948795</v>
      </c>
      <c r="D66">
        <v>1242.38988940705</v>
      </c>
      <c r="E66">
        <v>315.663268388458</v>
      </c>
    </row>
    <row r="67" spans="1:5">
      <c r="A67">
        <v>65</v>
      </c>
      <c r="B67">
        <v>7115.71626700661</v>
      </c>
      <c r="C67">
        <v>9489.31620948795</v>
      </c>
      <c r="D67">
        <v>1234.73418592054</v>
      </c>
      <c r="E67">
        <v>308.007564901948</v>
      </c>
    </row>
    <row r="68" spans="1:5">
      <c r="A68">
        <v>66</v>
      </c>
      <c r="B68">
        <v>7115.71626700661</v>
      </c>
      <c r="C68">
        <v>9489.31620948795</v>
      </c>
      <c r="D68">
        <v>1226.48114880032</v>
      </c>
      <c r="E68">
        <v>299.754527781721</v>
      </c>
    </row>
    <row r="69" spans="1:5">
      <c r="A69">
        <v>67</v>
      </c>
      <c r="B69">
        <v>7115.71626700661</v>
      </c>
      <c r="C69">
        <v>9489.31620948795</v>
      </c>
      <c r="D69">
        <v>1219.59403586584</v>
      </c>
      <c r="E69">
        <v>292.867414847242</v>
      </c>
    </row>
    <row r="70" spans="1:5">
      <c r="A70">
        <v>68</v>
      </c>
      <c r="B70">
        <v>7115.71626700661</v>
      </c>
      <c r="C70">
        <v>9489.31620948795</v>
      </c>
      <c r="D70">
        <v>1214.21567233838</v>
      </c>
      <c r="E70">
        <v>287.489051319785</v>
      </c>
    </row>
    <row r="71" spans="1:5">
      <c r="A71">
        <v>69</v>
      </c>
      <c r="B71">
        <v>7115.71626700661</v>
      </c>
      <c r="C71">
        <v>9489.31620948795</v>
      </c>
      <c r="D71">
        <v>1210.65186519434</v>
      </c>
      <c r="E71">
        <v>283.925244175751</v>
      </c>
    </row>
    <row r="72" spans="1:5">
      <c r="A72">
        <v>70</v>
      </c>
      <c r="B72">
        <v>7115.71626700661</v>
      </c>
      <c r="C72">
        <v>9489.31620948795</v>
      </c>
      <c r="D72">
        <v>1209.04034996857</v>
      </c>
      <c r="E72">
        <v>282.313728949974</v>
      </c>
    </row>
    <row r="73" spans="1:5">
      <c r="A73">
        <v>71</v>
      </c>
      <c r="B73">
        <v>7115.71626700661</v>
      </c>
      <c r="C73">
        <v>9489.31620948795</v>
      </c>
      <c r="D73">
        <v>1209.00199814986</v>
      </c>
      <c r="E73">
        <v>282.275377131265</v>
      </c>
    </row>
    <row r="74" spans="1:5">
      <c r="A74">
        <v>72</v>
      </c>
      <c r="B74">
        <v>7115.71626700661</v>
      </c>
      <c r="C74">
        <v>9489.31620948795</v>
      </c>
      <c r="D74">
        <v>1202.03137190177</v>
      </c>
      <c r="E74">
        <v>275.304750883172</v>
      </c>
    </row>
    <row r="75" spans="1:5">
      <c r="A75">
        <v>73</v>
      </c>
      <c r="B75">
        <v>7115.71626700661</v>
      </c>
      <c r="C75">
        <v>9489.31620948795</v>
      </c>
      <c r="D75">
        <v>1196.53074178871</v>
      </c>
      <c r="E75">
        <v>269.804120770112</v>
      </c>
    </row>
    <row r="76" spans="1:5">
      <c r="A76">
        <v>74</v>
      </c>
      <c r="B76">
        <v>7115.71626700661</v>
      </c>
      <c r="C76">
        <v>9489.31620948795</v>
      </c>
      <c r="D76">
        <v>1191.19304869212</v>
      </c>
      <c r="E76">
        <v>264.46642767353</v>
      </c>
    </row>
    <row r="77" spans="1:5">
      <c r="A77">
        <v>75</v>
      </c>
      <c r="B77">
        <v>7115.71626700661</v>
      </c>
      <c r="C77">
        <v>9489.31620948795</v>
      </c>
      <c r="D77">
        <v>1185.32471874443</v>
      </c>
      <c r="E77">
        <v>258.598097725837</v>
      </c>
    </row>
    <row r="78" spans="1:5">
      <c r="A78">
        <v>76</v>
      </c>
      <c r="B78">
        <v>7115.71626700661</v>
      </c>
      <c r="C78">
        <v>9489.31620948795</v>
      </c>
      <c r="D78">
        <v>1179.66284642771</v>
      </c>
      <c r="E78">
        <v>252.936225409117</v>
      </c>
    </row>
    <row r="79" spans="1:5">
      <c r="A79">
        <v>77</v>
      </c>
      <c r="B79">
        <v>7115.71626700661</v>
      </c>
      <c r="C79">
        <v>9489.31620948795</v>
      </c>
      <c r="D79">
        <v>1175.26803459346</v>
      </c>
      <c r="E79">
        <v>248.541413574861</v>
      </c>
    </row>
    <row r="80" spans="1:5">
      <c r="A80">
        <v>78</v>
      </c>
      <c r="B80">
        <v>7115.71626700661</v>
      </c>
      <c r="C80">
        <v>9489.31620948795</v>
      </c>
      <c r="D80">
        <v>1172.76572063093</v>
      </c>
      <c r="E80">
        <v>246.039099612341</v>
      </c>
    </row>
    <row r="81" spans="1:5">
      <c r="A81">
        <v>79</v>
      </c>
      <c r="B81">
        <v>7115.71626700661</v>
      </c>
      <c r="C81">
        <v>9489.31620948795</v>
      </c>
      <c r="D81">
        <v>1171.54356033335</v>
      </c>
      <c r="E81">
        <v>244.816939314755</v>
      </c>
    </row>
    <row r="82" spans="1:5">
      <c r="A82">
        <v>80</v>
      </c>
      <c r="B82">
        <v>7115.71626700661</v>
      </c>
      <c r="C82">
        <v>9489.31620948795</v>
      </c>
      <c r="D82">
        <v>1171.76745735655</v>
      </c>
      <c r="E82">
        <v>245.040836337953</v>
      </c>
    </row>
    <row r="83" spans="1:5">
      <c r="A83">
        <v>81</v>
      </c>
      <c r="B83">
        <v>7115.71626700661</v>
      </c>
      <c r="C83">
        <v>9489.31620948795</v>
      </c>
      <c r="D83">
        <v>1166.23926537552</v>
      </c>
      <c r="E83">
        <v>239.512644356926</v>
      </c>
    </row>
    <row r="84" spans="1:5">
      <c r="A84">
        <v>82</v>
      </c>
      <c r="B84">
        <v>7115.71626700661</v>
      </c>
      <c r="C84">
        <v>9489.31620948795</v>
      </c>
      <c r="D84">
        <v>1163.2429728067</v>
      </c>
      <c r="E84">
        <v>236.516351788101</v>
      </c>
    </row>
    <row r="85" spans="1:5">
      <c r="A85">
        <v>83</v>
      </c>
      <c r="B85">
        <v>7115.71626700661</v>
      </c>
      <c r="C85">
        <v>9489.31620948795</v>
      </c>
      <c r="D85">
        <v>1159.27409684848</v>
      </c>
      <c r="E85">
        <v>232.547475829887</v>
      </c>
    </row>
    <row r="86" spans="1:5">
      <c r="A86">
        <v>84</v>
      </c>
      <c r="B86">
        <v>7115.71626700661</v>
      </c>
      <c r="C86">
        <v>9489.31620948795</v>
      </c>
      <c r="D86">
        <v>1155.36998036801</v>
      </c>
      <c r="E86">
        <v>228.643359349419</v>
      </c>
    </row>
    <row r="87" spans="1:5">
      <c r="A87">
        <v>85</v>
      </c>
      <c r="B87">
        <v>7115.71626700661</v>
      </c>
      <c r="C87">
        <v>9489.31620948795</v>
      </c>
      <c r="D87">
        <v>1150.71353494238</v>
      </c>
      <c r="E87">
        <v>223.986913923787</v>
      </c>
    </row>
    <row r="88" spans="1:5">
      <c r="A88">
        <v>86</v>
      </c>
      <c r="B88">
        <v>7115.71626700661</v>
      </c>
      <c r="C88">
        <v>9489.31620948795</v>
      </c>
      <c r="D88">
        <v>1146.7812642919</v>
      </c>
      <c r="E88">
        <v>220.054643273307</v>
      </c>
    </row>
    <row r="89" spans="1:5">
      <c r="A89">
        <v>87</v>
      </c>
      <c r="B89">
        <v>7115.71626700661</v>
      </c>
      <c r="C89">
        <v>9489.31620948795</v>
      </c>
      <c r="D89">
        <v>1142.91347241544</v>
      </c>
      <c r="E89">
        <v>216.186851396843</v>
      </c>
    </row>
    <row r="90" spans="1:5">
      <c r="A90">
        <v>88</v>
      </c>
      <c r="B90">
        <v>7115.71626700661</v>
      </c>
      <c r="C90">
        <v>9489.31620948795</v>
      </c>
      <c r="D90">
        <v>1140.01937479228</v>
      </c>
      <c r="E90">
        <v>213.292753773684</v>
      </c>
    </row>
    <row r="91" spans="1:5">
      <c r="A91">
        <v>89</v>
      </c>
      <c r="B91">
        <v>7115.71626700661</v>
      </c>
      <c r="C91">
        <v>9489.31620948795</v>
      </c>
      <c r="D91">
        <v>1138.69520925743</v>
      </c>
      <c r="E91">
        <v>211.968588238842</v>
      </c>
    </row>
    <row r="92" spans="1:5">
      <c r="A92">
        <v>90</v>
      </c>
      <c r="B92">
        <v>7115.71626700661</v>
      </c>
      <c r="C92">
        <v>9489.31620948795</v>
      </c>
      <c r="D92">
        <v>1138.63804211161</v>
      </c>
      <c r="E92">
        <v>211.911421093012</v>
      </c>
    </row>
    <row r="93" spans="1:5">
      <c r="A93">
        <v>91</v>
      </c>
      <c r="B93">
        <v>7115.71626700661</v>
      </c>
      <c r="C93">
        <v>9489.31620948795</v>
      </c>
      <c r="D93">
        <v>1134.99536569633</v>
      </c>
      <c r="E93">
        <v>208.26874467774</v>
      </c>
    </row>
    <row r="94" spans="1:5">
      <c r="A94">
        <v>92</v>
      </c>
      <c r="B94">
        <v>7115.71626700661</v>
      </c>
      <c r="C94">
        <v>9489.31620948795</v>
      </c>
      <c r="D94">
        <v>1131.6473346725</v>
      </c>
      <c r="E94">
        <v>204.920713653906</v>
      </c>
    </row>
    <row r="95" spans="1:5">
      <c r="A95">
        <v>93</v>
      </c>
      <c r="B95">
        <v>7115.71626700661</v>
      </c>
      <c r="C95">
        <v>9489.31620948795</v>
      </c>
      <c r="D95">
        <v>1128.74302148385</v>
      </c>
      <c r="E95">
        <v>202.016400465251</v>
      </c>
    </row>
    <row r="96" spans="1:5">
      <c r="A96">
        <v>94</v>
      </c>
      <c r="B96">
        <v>7115.71626700661</v>
      </c>
      <c r="C96">
        <v>9489.31620948795</v>
      </c>
      <c r="D96">
        <v>1125.15667229742</v>
      </c>
      <c r="E96">
        <v>198.430051278822</v>
      </c>
    </row>
    <row r="97" spans="1:5">
      <c r="A97">
        <v>95</v>
      </c>
      <c r="B97">
        <v>7115.71626700661</v>
      </c>
      <c r="C97">
        <v>9489.31620948795</v>
      </c>
      <c r="D97">
        <v>1122.1861732431</v>
      </c>
      <c r="E97">
        <v>195.459552224506</v>
      </c>
    </row>
    <row r="98" spans="1:5">
      <c r="A98">
        <v>96</v>
      </c>
      <c r="B98">
        <v>7115.71626700661</v>
      </c>
      <c r="C98">
        <v>9489.31620948795</v>
      </c>
      <c r="D98">
        <v>1119.04142343719</v>
      </c>
      <c r="E98">
        <v>192.314802418598</v>
      </c>
    </row>
    <row r="99" spans="1:5">
      <c r="A99">
        <v>97</v>
      </c>
      <c r="B99">
        <v>7115.71626700661</v>
      </c>
      <c r="C99">
        <v>9489.31620948795</v>
      </c>
      <c r="D99">
        <v>1116.91672893081</v>
      </c>
      <c r="E99">
        <v>190.190107912215</v>
      </c>
    </row>
    <row r="100" spans="1:5">
      <c r="A100">
        <v>98</v>
      </c>
      <c r="B100">
        <v>7115.71626700661</v>
      </c>
      <c r="C100">
        <v>9489.31620948795</v>
      </c>
      <c r="D100">
        <v>1115.81875283527</v>
      </c>
      <c r="E100">
        <v>189.092131816674</v>
      </c>
    </row>
    <row r="101" spans="1:5">
      <c r="A101">
        <v>99</v>
      </c>
      <c r="B101">
        <v>7115.71626700661</v>
      </c>
      <c r="C101">
        <v>9489.31620948795</v>
      </c>
      <c r="D101">
        <v>1113.09380863941</v>
      </c>
      <c r="E101">
        <v>186.367187620815</v>
      </c>
    </row>
    <row r="102" spans="1:5">
      <c r="A102">
        <v>100</v>
      </c>
      <c r="B102">
        <v>7115.71626700661</v>
      </c>
      <c r="C102">
        <v>9489.31620948795</v>
      </c>
      <c r="D102">
        <v>1110.13196096452</v>
      </c>
      <c r="E102">
        <v>183.405339945925</v>
      </c>
    </row>
    <row r="103" spans="1:5">
      <c r="A103">
        <v>101</v>
      </c>
      <c r="B103">
        <v>7115.71626700661</v>
      </c>
      <c r="C103">
        <v>9489.31620948795</v>
      </c>
      <c r="D103">
        <v>1107.83302889543</v>
      </c>
      <c r="E103">
        <v>181.106407876834</v>
      </c>
    </row>
    <row r="104" spans="1:5">
      <c r="A104">
        <v>102</v>
      </c>
      <c r="B104">
        <v>7115.71626700661</v>
      </c>
      <c r="C104">
        <v>9489.31620948795</v>
      </c>
      <c r="D104">
        <v>1105.76779274039</v>
      </c>
      <c r="E104">
        <v>179.041171721793</v>
      </c>
    </row>
    <row r="105" spans="1:5">
      <c r="A105">
        <v>103</v>
      </c>
      <c r="B105">
        <v>7115.71626700661</v>
      </c>
      <c r="C105">
        <v>9489.31620948795</v>
      </c>
      <c r="D105">
        <v>1103.1615395152</v>
      </c>
      <c r="E105">
        <v>176.434918496607</v>
      </c>
    </row>
    <row r="106" spans="1:5">
      <c r="A106">
        <v>104</v>
      </c>
      <c r="B106">
        <v>7115.71626700661</v>
      </c>
      <c r="C106">
        <v>9489.31620948795</v>
      </c>
      <c r="D106">
        <v>1100.7534301104</v>
      </c>
      <c r="E106">
        <v>174.026809091809</v>
      </c>
    </row>
    <row r="107" spans="1:5">
      <c r="A107">
        <v>105</v>
      </c>
      <c r="B107">
        <v>7115.71626700661</v>
      </c>
      <c r="C107">
        <v>9489.31620948795</v>
      </c>
      <c r="D107">
        <v>1098.23993253652</v>
      </c>
      <c r="E107">
        <v>171.513311517925</v>
      </c>
    </row>
    <row r="108" spans="1:5">
      <c r="A108">
        <v>106</v>
      </c>
      <c r="B108">
        <v>7115.71626700661</v>
      </c>
      <c r="C108">
        <v>9489.31620948795</v>
      </c>
      <c r="D108">
        <v>1096.09577394233</v>
      </c>
      <c r="E108">
        <v>169.369152923738</v>
      </c>
    </row>
    <row r="109" spans="1:5">
      <c r="A109">
        <v>107</v>
      </c>
      <c r="B109">
        <v>7115.71626700661</v>
      </c>
      <c r="C109">
        <v>9489.31620948795</v>
      </c>
      <c r="D109">
        <v>1095.07508724677</v>
      </c>
      <c r="E109">
        <v>168.348466228176</v>
      </c>
    </row>
    <row r="110" spans="1:5">
      <c r="A110">
        <v>108</v>
      </c>
      <c r="B110">
        <v>7115.71626700661</v>
      </c>
      <c r="C110">
        <v>9489.31620948795</v>
      </c>
      <c r="D110">
        <v>1092.85111363607</v>
      </c>
      <c r="E110">
        <v>166.124492617478</v>
      </c>
    </row>
    <row r="111" spans="1:5">
      <c r="A111">
        <v>109</v>
      </c>
      <c r="B111">
        <v>7115.71626700661</v>
      </c>
      <c r="C111">
        <v>9489.31620948795</v>
      </c>
      <c r="D111">
        <v>1090.80637668541</v>
      </c>
      <c r="E111">
        <v>164.079755666819</v>
      </c>
    </row>
    <row r="112" spans="1:5">
      <c r="A112">
        <v>110</v>
      </c>
      <c r="B112">
        <v>7115.71626700661</v>
      </c>
      <c r="C112">
        <v>9489.31620948795</v>
      </c>
      <c r="D112">
        <v>1088.68460859272</v>
      </c>
      <c r="E112">
        <v>161.957987574123</v>
      </c>
    </row>
    <row r="113" spans="1:5">
      <c r="A113">
        <v>111</v>
      </c>
      <c r="B113">
        <v>7115.71626700661</v>
      </c>
      <c r="C113">
        <v>9489.31620948795</v>
      </c>
      <c r="D113">
        <v>1087.04123230147</v>
      </c>
      <c r="E113">
        <v>160.314611282873</v>
      </c>
    </row>
    <row r="114" spans="1:5">
      <c r="A114">
        <v>112</v>
      </c>
      <c r="B114">
        <v>7115.71626700661</v>
      </c>
      <c r="C114">
        <v>9489.31620948795</v>
      </c>
      <c r="D114">
        <v>1084.87623552562</v>
      </c>
      <c r="E114">
        <v>158.149614507026</v>
      </c>
    </row>
    <row r="115" spans="1:5">
      <c r="A115">
        <v>113</v>
      </c>
      <c r="B115">
        <v>7115.71626700661</v>
      </c>
      <c r="C115">
        <v>9489.31620948795</v>
      </c>
      <c r="D115">
        <v>1083.12048857026</v>
      </c>
      <c r="E115">
        <v>156.393867551662</v>
      </c>
    </row>
    <row r="116" spans="1:5">
      <c r="A116">
        <v>114</v>
      </c>
      <c r="B116">
        <v>7115.71626700661</v>
      </c>
      <c r="C116">
        <v>9489.31620948795</v>
      </c>
      <c r="D116">
        <v>1081.09806662572</v>
      </c>
      <c r="E116">
        <v>154.371445607127</v>
      </c>
    </row>
    <row r="117" spans="1:5">
      <c r="A117">
        <v>115</v>
      </c>
      <c r="B117">
        <v>7115.71626700661</v>
      </c>
      <c r="C117">
        <v>9489.31620948795</v>
      </c>
      <c r="D117">
        <v>1079.68270580453</v>
      </c>
      <c r="E117">
        <v>152.956084785939</v>
      </c>
    </row>
    <row r="118" spans="1:5">
      <c r="A118">
        <v>116</v>
      </c>
      <c r="B118">
        <v>7115.71626700661</v>
      </c>
      <c r="C118">
        <v>9489.31620948795</v>
      </c>
      <c r="D118">
        <v>1078.9262284082</v>
      </c>
      <c r="E118">
        <v>152.199607389606</v>
      </c>
    </row>
    <row r="119" spans="1:5">
      <c r="A119">
        <v>117</v>
      </c>
      <c r="B119">
        <v>7115.71626700661</v>
      </c>
      <c r="C119">
        <v>9489.31620948795</v>
      </c>
      <c r="D119">
        <v>1077.09905184521</v>
      </c>
      <c r="E119">
        <v>150.37243082662</v>
      </c>
    </row>
    <row r="120" spans="1:5">
      <c r="A120">
        <v>118</v>
      </c>
      <c r="B120">
        <v>7115.71626700661</v>
      </c>
      <c r="C120">
        <v>9489.31620948795</v>
      </c>
      <c r="D120">
        <v>1075.08612602347</v>
      </c>
      <c r="E120">
        <v>148.359505004878</v>
      </c>
    </row>
    <row r="121" spans="1:5">
      <c r="A121">
        <v>119</v>
      </c>
      <c r="B121">
        <v>7115.71626700661</v>
      </c>
      <c r="C121">
        <v>9489.31620948795</v>
      </c>
      <c r="D121">
        <v>1073.65540231922</v>
      </c>
      <c r="E121">
        <v>146.928781300626</v>
      </c>
    </row>
    <row r="122" spans="1:5">
      <c r="A122">
        <v>120</v>
      </c>
      <c r="B122">
        <v>7115.71626700661</v>
      </c>
      <c r="C122">
        <v>9489.31620948795</v>
      </c>
      <c r="D122">
        <v>1072.37538626107</v>
      </c>
      <c r="E122">
        <v>145.648765242477</v>
      </c>
    </row>
    <row r="123" spans="1:5">
      <c r="A123">
        <v>121</v>
      </c>
      <c r="B123">
        <v>7115.71626700661</v>
      </c>
      <c r="C123">
        <v>9489.31620948795</v>
      </c>
      <c r="D123">
        <v>1070.75280128304</v>
      </c>
      <c r="E123">
        <v>144.026180264446</v>
      </c>
    </row>
    <row r="124" spans="1:5">
      <c r="A124">
        <v>122</v>
      </c>
      <c r="B124">
        <v>7115.71626700661</v>
      </c>
      <c r="C124">
        <v>9489.31620948795</v>
      </c>
      <c r="D124">
        <v>1069.22276601948</v>
      </c>
      <c r="E124">
        <v>142.496145000888</v>
      </c>
    </row>
    <row r="125" spans="1:5">
      <c r="A125">
        <v>123</v>
      </c>
      <c r="B125">
        <v>7115.71626700661</v>
      </c>
      <c r="C125">
        <v>9489.31620948795</v>
      </c>
      <c r="D125">
        <v>1067.58028799266</v>
      </c>
      <c r="E125">
        <v>140.85366697407</v>
      </c>
    </row>
    <row r="126" spans="1:5">
      <c r="A126">
        <v>124</v>
      </c>
      <c r="B126">
        <v>7115.71626700661</v>
      </c>
      <c r="C126">
        <v>9489.31620948795</v>
      </c>
      <c r="D126">
        <v>1066.06274926062</v>
      </c>
      <c r="E126">
        <v>139.33612824203</v>
      </c>
    </row>
    <row r="127" spans="1:5">
      <c r="A127">
        <v>125</v>
      </c>
      <c r="B127">
        <v>7115.71626700661</v>
      </c>
      <c r="C127">
        <v>9489.31620948795</v>
      </c>
      <c r="D127">
        <v>1065.37109115249</v>
      </c>
      <c r="E127">
        <v>138.644470133895</v>
      </c>
    </row>
    <row r="128" spans="1:5">
      <c r="A128">
        <v>126</v>
      </c>
      <c r="B128">
        <v>7115.71626700661</v>
      </c>
      <c r="C128">
        <v>9489.31620948795</v>
      </c>
      <c r="D128">
        <v>1063.88956489099</v>
      </c>
      <c r="E128">
        <v>137.162943872393</v>
      </c>
    </row>
    <row r="129" spans="1:5">
      <c r="A129">
        <v>127</v>
      </c>
      <c r="B129">
        <v>7115.71626700661</v>
      </c>
      <c r="C129">
        <v>9489.31620948795</v>
      </c>
      <c r="D129">
        <v>1062.59376332894</v>
      </c>
      <c r="E129">
        <v>135.867142310345</v>
      </c>
    </row>
    <row r="130" spans="1:5">
      <c r="A130">
        <v>128</v>
      </c>
      <c r="B130">
        <v>7115.71626700661</v>
      </c>
      <c r="C130">
        <v>9489.31620948795</v>
      </c>
      <c r="D130">
        <v>1061.09878053826</v>
      </c>
      <c r="E130">
        <v>134.372159519668</v>
      </c>
    </row>
    <row r="131" spans="1:5">
      <c r="A131">
        <v>129</v>
      </c>
      <c r="B131">
        <v>7115.71626700661</v>
      </c>
      <c r="C131">
        <v>9489.31620948795</v>
      </c>
      <c r="D131">
        <v>1060.02317259387</v>
      </c>
      <c r="E131">
        <v>133.296551575276</v>
      </c>
    </row>
    <row r="132" spans="1:5">
      <c r="A132">
        <v>130</v>
      </c>
      <c r="B132">
        <v>7115.71626700661</v>
      </c>
      <c r="C132">
        <v>9489.31620948795</v>
      </c>
      <c r="D132">
        <v>1058.57560606471</v>
      </c>
      <c r="E132">
        <v>131.848985046119</v>
      </c>
    </row>
    <row r="133" spans="1:5">
      <c r="A133">
        <v>131</v>
      </c>
      <c r="B133">
        <v>7115.71626700661</v>
      </c>
      <c r="C133">
        <v>9489.31620948795</v>
      </c>
      <c r="D133">
        <v>1057.45368329336</v>
      </c>
      <c r="E133">
        <v>130.727062274769</v>
      </c>
    </row>
    <row r="134" spans="1:5">
      <c r="A134">
        <v>132</v>
      </c>
      <c r="B134">
        <v>7115.71626700661</v>
      </c>
      <c r="C134">
        <v>9489.31620948795</v>
      </c>
      <c r="D134">
        <v>1056.08509600317</v>
      </c>
      <c r="E134">
        <v>129.358474984575</v>
      </c>
    </row>
    <row r="135" spans="1:5">
      <c r="A135">
        <v>133</v>
      </c>
      <c r="B135">
        <v>7115.71626700661</v>
      </c>
      <c r="C135">
        <v>9489.31620948795</v>
      </c>
      <c r="D135">
        <v>1055.20779940885</v>
      </c>
      <c r="E135">
        <v>128.48117839026</v>
      </c>
    </row>
    <row r="136" spans="1:5">
      <c r="A136">
        <v>134</v>
      </c>
      <c r="B136">
        <v>7115.71626700661</v>
      </c>
      <c r="C136">
        <v>9489.31620948795</v>
      </c>
      <c r="D136">
        <v>1054.74449880389</v>
      </c>
      <c r="E136">
        <v>128.017877785292</v>
      </c>
    </row>
    <row r="137" spans="1:5">
      <c r="A137">
        <v>135</v>
      </c>
      <c r="B137">
        <v>7115.71626700661</v>
      </c>
      <c r="C137">
        <v>9489.31620948795</v>
      </c>
      <c r="D137">
        <v>1053.54551826241</v>
      </c>
      <c r="E137">
        <v>126.818897243818</v>
      </c>
    </row>
    <row r="138" spans="1:5">
      <c r="A138">
        <v>136</v>
      </c>
      <c r="B138">
        <v>7115.71626700661</v>
      </c>
      <c r="C138">
        <v>9489.31620948795</v>
      </c>
      <c r="D138">
        <v>1052.08308163545</v>
      </c>
      <c r="E138">
        <v>125.356460616853</v>
      </c>
    </row>
    <row r="139" spans="1:5">
      <c r="A139">
        <v>137</v>
      </c>
      <c r="B139">
        <v>7115.71626700661</v>
      </c>
      <c r="C139">
        <v>9489.31620948795</v>
      </c>
      <c r="D139">
        <v>1051.19274540101</v>
      </c>
      <c r="E139">
        <v>124.466124382417</v>
      </c>
    </row>
    <row r="140" spans="1:5">
      <c r="A140">
        <v>138</v>
      </c>
      <c r="B140">
        <v>7115.71626700661</v>
      </c>
      <c r="C140">
        <v>9489.31620948795</v>
      </c>
      <c r="D140">
        <v>1050.36714527039</v>
      </c>
      <c r="E140">
        <v>123.640524251795</v>
      </c>
    </row>
    <row r="141" spans="1:5">
      <c r="A141">
        <v>139</v>
      </c>
      <c r="B141">
        <v>7115.71626700661</v>
      </c>
      <c r="C141">
        <v>9489.31620948795</v>
      </c>
      <c r="D141">
        <v>1049.32048636152</v>
      </c>
      <c r="E141">
        <v>122.593865342928</v>
      </c>
    </row>
    <row r="142" spans="1:5">
      <c r="A142">
        <v>140</v>
      </c>
      <c r="B142">
        <v>7115.71626700661</v>
      </c>
      <c r="C142">
        <v>9489.31620948795</v>
      </c>
      <c r="D142">
        <v>1048.29495459952</v>
      </c>
      <c r="E142">
        <v>121.568333580929</v>
      </c>
    </row>
    <row r="143" spans="1:5">
      <c r="A143">
        <v>141</v>
      </c>
      <c r="B143">
        <v>7115.71626700661</v>
      </c>
      <c r="C143">
        <v>9489.31620948795</v>
      </c>
      <c r="D143">
        <v>1047.19302180633</v>
      </c>
      <c r="E143">
        <v>120.466400787738</v>
      </c>
    </row>
    <row r="144" spans="1:5">
      <c r="A144">
        <v>142</v>
      </c>
      <c r="B144">
        <v>7115.71626700661</v>
      </c>
      <c r="C144">
        <v>9489.31620948795</v>
      </c>
      <c r="D144">
        <v>1046.06541724236</v>
      </c>
      <c r="E144">
        <v>119.338796223765</v>
      </c>
    </row>
    <row r="145" spans="1:5">
      <c r="A145">
        <v>143</v>
      </c>
      <c r="B145">
        <v>7115.71626700661</v>
      </c>
      <c r="C145">
        <v>9489.31620948795</v>
      </c>
      <c r="D145">
        <v>1045.60064162849</v>
      </c>
      <c r="E145">
        <v>118.874020609892</v>
      </c>
    </row>
    <row r="146" spans="1:5">
      <c r="A146">
        <v>144</v>
      </c>
      <c r="B146">
        <v>7115.71626700661</v>
      </c>
      <c r="C146">
        <v>9489.31620948795</v>
      </c>
      <c r="D146">
        <v>1045.41258393366</v>
      </c>
      <c r="E146">
        <v>118.685962915067</v>
      </c>
    </row>
    <row r="147" spans="1:5">
      <c r="A147">
        <v>145</v>
      </c>
      <c r="B147">
        <v>7115.71626700661</v>
      </c>
      <c r="C147">
        <v>9489.31620948795</v>
      </c>
      <c r="D147">
        <v>1044.46932489658</v>
      </c>
      <c r="E147">
        <v>117.742703877983</v>
      </c>
    </row>
    <row r="148" spans="1:5">
      <c r="A148">
        <v>146</v>
      </c>
      <c r="B148">
        <v>7115.71626700661</v>
      </c>
      <c r="C148">
        <v>9489.31620948795</v>
      </c>
      <c r="D148">
        <v>1043.37124146674</v>
      </c>
      <c r="E148">
        <v>116.644620448147</v>
      </c>
    </row>
    <row r="149" spans="1:5">
      <c r="A149">
        <v>147</v>
      </c>
      <c r="B149">
        <v>7115.71626700661</v>
      </c>
      <c r="C149">
        <v>9489.31620948795</v>
      </c>
      <c r="D149">
        <v>1042.63129515156</v>
      </c>
      <c r="E149">
        <v>115.904674132962</v>
      </c>
    </row>
    <row r="150" spans="1:5">
      <c r="A150">
        <v>148</v>
      </c>
      <c r="B150">
        <v>7115.71626700661</v>
      </c>
      <c r="C150">
        <v>9489.31620948795</v>
      </c>
      <c r="D150">
        <v>1041.62093940531</v>
      </c>
      <c r="E150">
        <v>114.894318386716</v>
      </c>
    </row>
    <row r="151" spans="1:5">
      <c r="A151">
        <v>149</v>
      </c>
      <c r="B151">
        <v>7115.71626700661</v>
      </c>
      <c r="C151">
        <v>9489.31620948795</v>
      </c>
      <c r="D151">
        <v>1040.89767030613</v>
      </c>
      <c r="E151">
        <v>114.17104928754</v>
      </c>
    </row>
    <row r="152" spans="1:5">
      <c r="A152">
        <v>150</v>
      </c>
      <c r="B152">
        <v>7115.71626700661</v>
      </c>
      <c r="C152">
        <v>9489.31620948795</v>
      </c>
      <c r="D152">
        <v>1039.96712392961</v>
      </c>
      <c r="E152">
        <v>113.24050291102</v>
      </c>
    </row>
    <row r="153" spans="1:5">
      <c r="A153">
        <v>151</v>
      </c>
      <c r="B153">
        <v>7115.71626700661</v>
      </c>
      <c r="C153">
        <v>9489.31620948795</v>
      </c>
      <c r="D153">
        <v>1039.53876133084</v>
      </c>
      <c r="E153">
        <v>112.81214031225</v>
      </c>
    </row>
    <row r="154" spans="1:5">
      <c r="A154">
        <v>152</v>
      </c>
      <c r="B154">
        <v>7115.71626700661</v>
      </c>
      <c r="C154">
        <v>9489.31620948795</v>
      </c>
      <c r="D154">
        <v>1039.31606274908</v>
      </c>
      <c r="E154">
        <v>112.589441730484</v>
      </c>
    </row>
    <row r="155" spans="1:5">
      <c r="A155">
        <v>153</v>
      </c>
      <c r="B155">
        <v>7115.71626700661</v>
      </c>
      <c r="C155">
        <v>9489.31620948795</v>
      </c>
      <c r="D155">
        <v>1039.15159198242</v>
      </c>
      <c r="E155">
        <v>112.424970963827</v>
      </c>
    </row>
    <row r="156" spans="1:5">
      <c r="A156">
        <v>154</v>
      </c>
      <c r="B156">
        <v>7115.71626700661</v>
      </c>
      <c r="C156">
        <v>9489.31620948795</v>
      </c>
      <c r="D156">
        <v>1038.25682825166</v>
      </c>
      <c r="E156">
        <v>111.530207233072</v>
      </c>
    </row>
    <row r="157" spans="1:5">
      <c r="A157">
        <v>155</v>
      </c>
      <c r="B157">
        <v>7115.71626700661</v>
      </c>
      <c r="C157">
        <v>9489.31620948795</v>
      </c>
      <c r="D157">
        <v>1037.72245631264</v>
      </c>
      <c r="E157">
        <v>110.995835294043</v>
      </c>
    </row>
    <row r="158" spans="1:5">
      <c r="A158">
        <v>156</v>
      </c>
      <c r="B158">
        <v>7115.71626700661</v>
      </c>
      <c r="C158">
        <v>9489.31620948795</v>
      </c>
      <c r="D158">
        <v>1037.16741638754</v>
      </c>
      <c r="E158">
        <v>110.440795368947</v>
      </c>
    </row>
    <row r="159" spans="1:5">
      <c r="A159">
        <v>157</v>
      </c>
      <c r="B159">
        <v>7115.71626700661</v>
      </c>
      <c r="C159">
        <v>9489.31620948795</v>
      </c>
      <c r="D159">
        <v>1036.49659063577</v>
      </c>
      <c r="E159">
        <v>109.769969617176</v>
      </c>
    </row>
    <row r="160" spans="1:5">
      <c r="A160">
        <v>158</v>
      </c>
      <c r="B160">
        <v>7115.71626700661</v>
      </c>
      <c r="C160">
        <v>9489.31620948795</v>
      </c>
      <c r="D160">
        <v>1035.78317516484</v>
      </c>
      <c r="E160">
        <v>109.056554146242</v>
      </c>
    </row>
    <row r="161" spans="1:5">
      <c r="A161">
        <v>159</v>
      </c>
      <c r="B161">
        <v>7115.71626700661</v>
      </c>
      <c r="C161">
        <v>9489.31620948795</v>
      </c>
      <c r="D161">
        <v>1035.07155847983</v>
      </c>
      <c r="E161">
        <v>108.344937461235</v>
      </c>
    </row>
    <row r="162" spans="1:5">
      <c r="A162">
        <v>160</v>
      </c>
      <c r="B162">
        <v>7115.71626700661</v>
      </c>
      <c r="C162">
        <v>9489.31620948795</v>
      </c>
      <c r="D162">
        <v>1034.21020071148</v>
      </c>
      <c r="E162">
        <v>107.483579692883</v>
      </c>
    </row>
    <row r="163" spans="1:5">
      <c r="A163">
        <v>161</v>
      </c>
      <c r="B163">
        <v>7115.71626700661</v>
      </c>
      <c r="C163">
        <v>9489.31620948795</v>
      </c>
      <c r="D163">
        <v>1033.91789937329</v>
      </c>
      <c r="E163">
        <v>107.191278354695</v>
      </c>
    </row>
    <row r="164" spans="1:5">
      <c r="A164">
        <v>162</v>
      </c>
      <c r="B164">
        <v>7115.71626700661</v>
      </c>
      <c r="C164">
        <v>9489.31620948795</v>
      </c>
      <c r="D164">
        <v>1033.68812205093</v>
      </c>
      <c r="E164">
        <v>106.961501032336</v>
      </c>
    </row>
    <row r="165" spans="1:5">
      <c r="A165">
        <v>163</v>
      </c>
      <c r="B165">
        <v>7115.71626700661</v>
      </c>
      <c r="C165">
        <v>9489.31620948795</v>
      </c>
      <c r="D165">
        <v>1033.51990204698</v>
      </c>
      <c r="E165">
        <v>106.793281028384</v>
      </c>
    </row>
    <row r="166" spans="1:5">
      <c r="A166">
        <v>164</v>
      </c>
      <c r="B166">
        <v>7115.71626700661</v>
      </c>
      <c r="C166">
        <v>9489.31620948795</v>
      </c>
      <c r="D166">
        <v>1032.78543959989</v>
      </c>
      <c r="E166">
        <v>106.058818581296</v>
      </c>
    </row>
    <row r="167" spans="1:5">
      <c r="A167">
        <v>165</v>
      </c>
      <c r="B167">
        <v>7115.71626700661</v>
      </c>
      <c r="C167">
        <v>9489.31620948795</v>
      </c>
      <c r="D167">
        <v>1032.37708186835</v>
      </c>
      <c r="E167">
        <v>105.650460849757</v>
      </c>
    </row>
    <row r="168" spans="1:5">
      <c r="A168">
        <v>166</v>
      </c>
      <c r="B168">
        <v>7115.71626700661</v>
      </c>
      <c r="C168">
        <v>9489.31620948795</v>
      </c>
      <c r="D168">
        <v>1031.74630710988</v>
      </c>
      <c r="E168">
        <v>105.01968609129</v>
      </c>
    </row>
    <row r="169" spans="1:5">
      <c r="A169">
        <v>167</v>
      </c>
      <c r="B169">
        <v>7115.71626700661</v>
      </c>
      <c r="C169">
        <v>9489.31620948795</v>
      </c>
      <c r="D169">
        <v>1031.39139872275</v>
      </c>
      <c r="E169">
        <v>104.664777704153</v>
      </c>
    </row>
    <row r="170" spans="1:5">
      <c r="A170">
        <v>168</v>
      </c>
      <c r="B170">
        <v>7115.71626700661</v>
      </c>
      <c r="C170">
        <v>9489.31620948795</v>
      </c>
      <c r="D170">
        <v>1030.85273763139</v>
      </c>
      <c r="E170">
        <v>104.126116612795</v>
      </c>
    </row>
    <row r="171" spans="1:5">
      <c r="A171">
        <v>169</v>
      </c>
      <c r="B171">
        <v>7115.71626700661</v>
      </c>
      <c r="C171">
        <v>9489.31620948795</v>
      </c>
      <c r="D171">
        <v>1030.88290699966</v>
      </c>
      <c r="E171">
        <v>104.156285981064</v>
      </c>
    </row>
    <row r="172" spans="1:5">
      <c r="A172">
        <v>170</v>
      </c>
      <c r="B172">
        <v>7115.71626700661</v>
      </c>
      <c r="C172">
        <v>9489.31620948795</v>
      </c>
      <c r="D172">
        <v>1030.87137315777</v>
      </c>
      <c r="E172">
        <v>104.144752139182</v>
      </c>
    </row>
    <row r="173" spans="1:5">
      <c r="A173">
        <v>171</v>
      </c>
      <c r="B173">
        <v>7115.71626700661</v>
      </c>
      <c r="C173">
        <v>9489.31620948795</v>
      </c>
      <c r="D173">
        <v>1031.11746201027</v>
      </c>
      <c r="E173">
        <v>104.39084099168</v>
      </c>
    </row>
    <row r="174" spans="1:5">
      <c r="A174">
        <v>172</v>
      </c>
      <c r="B174">
        <v>7115.71626700661</v>
      </c>
      <c r="C174">
        <v>9489.31620948795</v>
      </c>
      <c r="D174">
        <v>1030.07540840233</v>
      </c>
      <c r="E174">
        <v>103.348787383739</v>
      </c>
    </row>
    <row r="175" spans="1:5">
      <c r="A175">
        <v>173</v>
      </c>
      <c r="B175">
        <v>7115.71626700661</v>
      </c>
      <c r="C175">
        <v>9489.31620948795</v>
      </c>
      <c r="D175">
        <v>1029.89474087389</v>
      </c>
      <c r="E175">
        <v>103.168119855299</v>
      </c>
    </row>
    <row r="176" spans="1:5">
      <c r="A176">
        <v>174</v>
      </c>
      <c r="B176">
        <v>7115.71626700661</v>
      </c>
      <c r="C176">
        <v>9489.31620948795</v>
      </c>
      <c r="D176">
        <v>1029.62071112967</v>
      </c>
      <c r="E176">
        <v>102.894090111081</v>
      </c>
    </row>
    <row r="177" spans="1:5">
      <c r="A177">
        <v>175</v>
      </c>
      <c r="B177">
        <v>7115.71626700661</v>
      </c>
      <c r="C177">
        <v>9489.31620948795</v>
      </c>
      <c r="D177">
        <v>1029.34052996442</v>
      </c>
      <c r="E177">
        <v>102.613908945824</v>
      </c>
    </row>
    <row r="178" spans="1:5">
      <c r="A178">
        <v>176</v>
      </c>
      <c r="B178">
        <v>7115.71626700661</v>
      </c>
      <c r="C178">
        <v>9489.31620948795</v>
      </c>
      <c r="D178">
        <v>1028.92848154637</v>
      </c>
      <c r="E178">
        <v>102.20186052778</v>
      </c>
    </row>
    <row r="179" spans="1:5">
      <c r="A179">
        <v>177</v>
      </c>
      <c r="B179">
        <v>7115.71626700661</v>
      </c>
      <c r="C179">
        <v>9489.31620948795</v>
      </c>
      <c r="D179">
        <v>1028.56449983084</v>
      </c>
      <c r="E179">
        <v>101.837878812251</v>
      </c>
    </row>
    <row r="180" spans="1:5">
      <c r="A180">
        <v>178</v>
      </c>
      <c r="B180">
        <v>7115.71626700661</v>
      </c>
      <c r="C180">
        <v>9489.31620948795</v>
      </c>
      <c r="D180">
        <v>1027.82080360467</v>
      </c>
      <c r="E180">
        <v>101.094182586078</v>
      </c>
    </row>
    <row r="181" spans="1:5">
      <c r="A181">
        <v>179</v>
      </c>
      <c r="B181">
        <v>7115.71626700661</v>
      </c>
      <c r="C181">
        <v>9489.31620948795</v>
      </c>
      <c r="D181">
        <v>1027.59489936404</v>
      </c>
      <c r="E181">
        <v>100.868278345447</v>
      </c>
    </row>
    <row r="182" spans="1:5">
      <c r="A182">
        <v>180</v>
      </c>
      <c r="B182">
        <v>7115.71626700661</v>
      </c>
      <c r="C182">
        <v>9489.31620948795</v>
      </c>
      <c r="D182">
        <v>1027.79326491431</v>
      </c>
      <c r="E182">
        <v>101.066643895722</v>
      </c>
    </row>
    <row r="183" spans="1:5">
      <c r="A183">
        <v>181</v>
      </c>
      <c r="B183">
        <v>7115.71626700661</v>
      </c>
      <c r="C183">
        <v>9489.31620948795</v>
      </c>
      <c r="D183">
        <v>1027.96285886486</v>
      </c>
      <c r="E183">
        <v>101.236237846264</v>
      </c>
    </row>
    <row r="184" spans="1:5">
      <c r="A184">
        <v>182</v>
      </c>
      <c r="B184">
        <v>7115.71626700661</v>
      </c>
      <c r="C184">
        <v>9489.31620948795</v>
      </c>
      <c r="D184">
        <v>1027.53394723196</v>
      </c>
      <c r="E184">
        <v>100.807326213369</v>
      </c>
    </row>
    <row r="185" spans="1:5">
      <c r="A185">
        <v>183</v>
      </c>
      <c r="B185">
        <v>7115.71626700661</v>
      </c>
      <c r="C185">
        <v>9489.31620948795</v>
      </c>
      <c r="D185">
        <v>1027.40261412174</v>
      </c>
      <c r="E185">
        <v>100.675993103142</v>
      </c>
    </row>
    <row r="186" spans="1:5">
      <c r="A186">
        <v>184</v>
      </c>
      <c r="B186">
        <v>7115.71626700661</v>
      </c>
      <c r="C186">
        <v>9489.31620948795</v>
      </c>
      <c r="D186">
        <v>1027.29196337899</v>
      </c>
      <c r="E186">
        <v>100.565342360392</v>
      </c>
    </row>
    <row r="187" spans="1:5">
      <c r="A187">
        <v>185</v>
      </c>
      <c r="B187">
        <v>7115.71626700661</v>
      </c>
      <c r="C187">
        <v>9489.31620948795</v>
      </c>
      <c r="D187">
        <v>1027.17819746871</v>
      </c>
      <c r="E187">
        <v>100.451576450121</v>
      </c>
    </row>
    <row r="188" spans="1:5">
      <c r="A188">
        <v>186</v>
      </c>
      <c r="B188">
        <v>7115.71626700661</v>
      </c>
      <c r="C188">
        <v>9489.31620948795</v>
      </c>
      <c r="D188">
        <v>1027.07261016439</v>
      </c>
      <c r="E188">
        <v>100.345989145795</v>
      </c>
    </row>
    <row r="189" spans="1:5">
      <c r="A189">
        <v>187</v>
      </c>
      <c r="B189">
        <v>7115.71626700661</v>
      </c>
      <c r="C189">
        <v>9489.31620948795</v>
      </c>
      <c r="D189">
        <v>1027.18458378488</v>
      </c>
      <c r="E189">
        <v>100.457962766282</v>
      </c>
    </row>
    <row r="190" spans="1:5">
      <c r="A190">
        <v>188</v>
      </c>
      <c r="B190">
        <v>7115.71626700661</v>
      </c>
      <c r="C190">
        <v>9489.31620948795</v>
      </c>
      <c r="D190">
        <v>1027.77473756287</v>
      </c>
      <c r="E190">
        <v>101.048116544278</v>
      </c>
    </row>
    <row r="191" spans="1:5">
      <c r="A191">
        <v>189</v>
      </c>
      <c r="B191">
        <v>7115.71626700661</v>
      </c>
      <c r="C191">
        <v>9489.31620948795</v>
      </c>
      <c r="D191">
        <v>1027.02452918208</v>
      </c>
      <c r="E191">
        <v>100.297908163481</v>
      </c>
    </row>
    <row r="192" spans="1:5">
      <c r="A192">
        <v>190</v>
      </c>
      <c r="B192">
        <v>7115.71626700661</v>
      </c>
      <c r="C192">
        <v>9489.31620948795</v>
      </c>
      <c r="D192">
        <v>1026.25518897675</v>
      </c>
      <c r="E192">
        <v>99.528567958157</v>
      </c>
    </row>
    <row r="193" spans="1:5">
      <c r="A193">
        <v>191</v>
      </c>
      <c r="B193">
        <v>7115.71626700661</v>
      </c>
      <c r="C193">
        <v>9489.31620948795</v>
      </c>
      <c r="D193">
        <v>1027.10930908454</v>
      </c>
      <c r="E193">
        <v>100.382688065946</v>
      </c>
    </row>
    <row r="194" spans="1:5">
      <c r="A194">
        <v>192</v>
      </c>
      <c r="B194">
        <v>7115.71626700661</v>
      </c>
      <c r="C194">
        <v>9489.31620948795</v>
      </c>
      <c r="D194">
        <v>1027.24448049885</v>
      </c>
      <c r="E194">
        <v>100.517859480253</v>
      </c>
    </row>
    <row r="195" spans="1:5">
      <c r="A195">
        <v>193</v>
      </c>
      <c r="B195">
        <v>7115.71626700661</v>
      </c>
      <c r="C195">
        <v>9489.31620948795</v>
      </c>
      <c r="D195">
        <v>1027.04033036167</v>
      </c>
      <c r="E195">
        <v>100.313709343071</v>
      </c>
    </row>
    <row r="196" spans="1:5">
      <c r="A196">
        <v>194</v>
      </c>
      <c r="B196">
        <v>7115.71626700661</v>
      </c>
      <c r="C196">
        <v>9489.31620948795</v>
      </c>
      <c r="D196">
        <v>1026.95070675455</v>
      </c>
      <c r="E196">
        <v>100.224085735951</v>
      </c>
    </row>
    <row r="197" spans="1:5">
      <c r="A197">
        <v>195</v>
      </c>
      <c r="B197">
        <v>7115.71626700661</v>
      </c>
      <c r="C197">
        <v>9489.31620948795</v>
      </c>
      <c r="D197">
        <v>1026.96816133154</v>
      </c>
      <c r="E197">
        <v>100.241540312945</v>
      </c>
    </row>
    <row r="198" spans="1:5">
      <c r="A198">
        <v>196</v>
      </c>
      <c r="B198">
        <v>7115.71626700661</v>
      </c>
      <c r="C198">
        <v>9489.31620948795</v>
      </c>
      <c r="D198">
        <v>1026.96804202196</v>
      </c>
      <c r="E198">
        <v>100.241421003371</v>
      </c>
    </row>
    <row r="199" spans="1:5">
      <c r="A199">
        <v>197</v>
      </c>
      <c r="B199">
        <v>7115.71626700661</v>
      </c>
      <c r="C199">
        <v>9489.31620948795</v>
      </c>
      <c r="D199">
        <v>1027.25068793876</v>
      </c>
      <c r="E199">
        <v>100.524066920169</v>
      </c>
    </row>
    <row r="200" spans="1:5">
      <c r="A200">
        <v>198</v>
      </c>
      <c r="B200">
        <v>7115.71626700661</v>
      </c>
      <c r="C200">
        <v>9489.31620948795</v>
      </c>
      <c r="D200">
        <v>1027.42385186515</v>
      </c>
      <c r="E200">
        <v>100.697230846561</v>
      </c>
    </row>
    <row r="201" spans="1:5">
      <c r="A201">
        <v>199</v>
      </c>
      <c r="B201">
        <v>7115.71626700661</v>
      </c>
      <c r="C201">
        <v>9489.31620948795</v>
      </c>
      <c r="D201">
        <v>1027.02608349418</v>
      </c>
      <c r="E201">
        <v>100.299462475589</v>
      </c>
    </row>
    <row r="202" spans="1:5">
      <c r="A202">
        <v>200</v>
      </c>
      <c r="B202">
        <v>7115.71626700661</v>
      </c>
      <c r="C202">
        <v>9489.31620948795</v>
      </c>
      <c r="D202">
        <v>1026.94921199434</v>
      </c>
      <c r="E202">
        <v>100.222590975748</v>
      </c>
    </row>
    <row r="203" spans="1:5">
      <c r="A203">
        <v>201</v>
      </c>
      <c r="B203">
        <v>7115.71626700661</v>
      </c>
      <c r="C203">
        <v>9489.31620948795</v>
      </c>
      <c r="D203">
        <v>1026.94840616015</v>
      </c>
      <c r="E203">
        <v>100.221785141561</v>
      </c>
    </row>
    <row r="204" spans="1:5">
      <c r="A204">
        <v>202</v>
      </c>
      <c r="B204">
        <v>7115.71626700661</v>
      </c>
      <c r="C204">
        <v>9489.31620948795</v>
      </c>
      <c r="D204">
        <v>1026.9070855466</v>
      </c>
      <c r="E204">
        <v>100.180464528003</v>
      </c>
    </row>
    <row r="205" spans="1:5">
      <c r="A205">
        <v>203</v>
      </c>
      <c r="B205">
        <v>7115.71626700661</v>
      </c>
      <c r="C205">
        <v>9489.31620948795</v>
      </c>
      <c r="D205">
        <v>1026.9154348274</v>
      </c>
      <c r="E205">
        <v>100.188813808808</v>
      </c>
    </row>
    <row r="206" spans="1:5">
      <c r="A206">
        <v>204</v>
      </c>
      <c r="B206">
        <v>7115.71626700661</v>
      </c>
      <c r="C206">
        <v>9489.31620948795</v>
      </c>
      <c r="D206">
        <v>1026.74907577692</v>
      </c>
      <c r="E206">
        <v>100.022454758323</v>
      </c>
    </row>
    <row r="207" spans="1:5">
      <c r="A207">
        <v>205</v>
      </c>
      <c r="B207">
        <v>7115.71626700661</v>
      </c>
      <c r="C207">
        <v>9489.31620948795</v>
      </c>
      <c r="D207">
        <v>1027.07211297791</v>
      </c>
      <c r="E207">
        <v>100.345491959313</v>
      </c>
    </row>
    <row r="208" spans="1:5">
      <c r="A208">
        <v>206</v>
      </c>
      <c r="B208">
        <v>7115.71626700661</v>
      </c>
      <c r="C208">
        <v>9489.31620948795</v>
      </c>
      <c r="D208">
        <v>1026.63342537581</v>
      </c>
      <c r="E208">
        <v>99.9068043572149</v>
      </c>
    </row>
    <row r="209" spans="1:5">
      <c r="A209">
        <v>207</v>
      </c>
      <c r="B209">
        <v>7115.71626700661</v>
      </c>
      <c r="C209">
        <v>9489.31620948795</v>
      </c>
      <c r="D209">
        <v>1027.033317392</v>
      </c>
      <c r="E209">
        <v>100.306696373408</v>
      </c>
    </row>
    <row r="210" spans="1:5">
      <c r="A210">
        <v>208</v>
      </c>
      <c r="B210">
        <v>7115.71626700661</v>
      </c>
      <c r="C210">
        <v>9489.31620948795</v>
      </c>
      <c r="D210">
        <v>1027.03045372163</v>
      </c>
      <c r="E210">
        <v>100.303832703035</v>
      </c>
    </row>
    <row r="211" spans="1:5">
      <c r="A211">
        <v>209</v>
      </c>
      <c r="B211">
        <v>7115.71626700661</v>
      </c>
      <c r="C211">
        <v>9489.31620948795</v>
      </c>
      <c r="D211">
        <v>1027.01231115384</v>
      </c>
      <c r="E211">
        <v>100.285690135245</v>
      </c>
    </row>
    <row r="212" spans="1:5">
      <c r="A212">
        <v>210</v>
      </c>
      <c r="B212">
        <v>7115.71626700661</v>
      </c>
      <c r="C212">
        <v>9489.31620948795</v>
      </c>
      <c r="D212">
        <v>1027.21296837569</v>
      </c>
      <c r="E212">
        <v>100.486347357099</v>
      </c>
    </row>
    <row r="213" spans="1:5">
      <c r="A213">
        <v>211</v>
      </c>
      <c r="B213">
        <v>7115.71626700661</v>
      </c>
      <c r="C213">
        <v>9489.31620948795</v>
      </c>
      <c r="D213">
        <v>1026.98298437573</v>
      </c>
      <c r="E213">
        <v>100.25636335714</v>
      </c>
    </row>
    <row r="214" spans="1:5">
      <c r="A214">
        <v>212</v>
      </c>
      <c r="B214">
        <v>7115.71626700661</v>
      </c>
      <c r="C214">
        <v>9489.31620948795</v>
      </c>
      <c r="D214">
        <v>1027.06089385964</v>
      </c>
      <c r="E214">
        <v>100.33427284105</v>
      </c>
    </row>
    <row r="215" spans="1:5">
      <c r="A215">
        <v>213</v>
      </c>
      <c r="B215">
        <v>7115.71626700661</v>
      </c>
      <c r="C215">
        <v>9489.31620948795</v>
      </c>
      <c r="D215">
        <v>1026.93873514055</v>
      </c>
      <c r="E215">
        <v>100.212114121957</v>
      </c>
    </row>
    <row r="216" spans="1:5">
      <c r="A216">
        <v>214</v>
      </c>
      <c r="B216">
        <v>7115.71626700661</v>
      </c>
      <c r="C216">
        <v>9489.31620948795</v>
      </c>
      <c r="D216">
        <v>1027.02585118537</v>
      </c>
      <c r="E216">
        <v>100.299230166779</v>
      </c>
    </row>
    <row r="217" spans="1:5">
      <c r="A217">
        <v>215</v>
      </c>
      <c r="B217">
        <v>7115.71626700661</v>
      </c>
      <c r="C217">
        <v>9489.31620948795</v>
      </c>
      <c r="D217">
        <v>1026.88611549855</v>
      </c>
      <c r="E217">
        <v>100.159494479957</v>
      </c>
    </row>
    <row r="218" spans="1:5">
      <c r="A218">
        <v>216</v>
      </c>
      <c r="B218">
        <v>7115.71626700661</v>
      </c>
      <c r="C218">
        <v>9489.31620948795</v>
      </c>
      <c r="D218">
        <v>1026.86225070755</v>
      </c>
      <c r="E218">
        <v>100.13562968896</v>
      </c>
    </row>
    <row r="219" spans="1:5">
      <c r="A219">
        <v>217</v>
      </c>
      <c r="B219">
        <v>7115.71626700661</v>
      </c>
      <c r="C219">
        <v>9489.31620948795</v>
      </c>
      <c r="D219">
        <v>1026.84077235469</v>
      </c>
      <c r="E219">
        <v>100.114151336098</v>
      </c>
    </row>
    <row r="220" spans="1:5">
      <c r="A220">
        <v>218</v>
      </c>
      <c r="B220">
        <v>7115.71626700661</v>
      </c>
      <c r="C220">
        <v>9489.31620948795</v>
      </c>
      <c r="D220">
        <v>1026.83187730651</v>
      </c>
      <c r="E220">
        <v>100.105256287914</v>
      </c>
    </row>
    <row r="221" spans="1:5">
      <c r="A221">
        <v>219</v>
      </c>
      <c r="B221">
        <v>7115.71626700661</v>
      </c>
      <c r="C221">
        <v>9489.31620948795</v>
      </c>
      <c r="D221">
        <v>1026.658622704</v>
      </c>
      <c r="E221">
        <v>99.9320016854084</v>
      </c>
    </row>
    <row r="222" spans="1:5">
      <c r="A222">
        <v>220</v>
      </c>
      <c r="B222">
        <v>7115.71626700661</v>
      </c>
      <c r="C222">
        <v>9489.31620948795</v>
      </c>
      <c r="D222">
        <v>1026.75917384921</v>
      </c>
      <c r="E222">
        <v>100.032552830617</v>
      </c>
    </row>
    <row r="223" spans="1:5">
      <c r="A223">
        <v>221</v>
      </c>
      <c r="B223">
        <v>7115.71626700661</v>
      </c>
      <c r="C223">
        <v>9489.31620948795</v>
      </c>
      <c r="D223">
        <v>1026.82234009749</v>
      </c>
      <c r="E223">
        <v>100.0957190789</v>
      </c>
    </row>
    <row r="224" spans="1:5">
      <c r="A224">
        <v>222</v>
      </c>
      <c r="B224">
        <v>7115.71626700661</v>
      </c>
      <c r="C224">
        <v>9489.31620948795</v>
      </c>
      <c r="D224">
        <v>1026.8342365768</v>
      </c>
      <c r="E224">
        <v>100.107615558205</v>
      </c>
    </row>
    <row r="225" spans="1:5">
      <c r="A225">
        <v>223</v>
      </c>
      <c r="B225">
        <v>7115.71626700661</v>
      </c>
      <c r="C225">
        <v>9489.31620948795</v>
      </c>
      <c r="D225">
        <v>1026.80842100065</v>
      </c>
      <c r="E225">
        <v>100.081799982053</v>
      </c>
    </row>
    <row r="226" spans="1:5">
      <c r="A226">
        <v>224</v>
      </c>
      <c r="B226">
        <v>7115.71626700661</v>
      </c>
      <c r="C226">
        <v>9489.31620948795</v>
      </c>
      <c r="D226">
        <v>1026.8655287935</v>
      </c>
      <c r="E226">
        <v>100.138907774905</v>
      </c>
    </row>
    <row r="227" spans="1:5">
      <c r="A227">
        <v>225</v>
      </c>
      <c r="B227">
        <v>7115.71626700661</v>
      </c>
      <c r="C227">
        <v>9489.31620948795</v>
      </c>
      <c r="D227">
        <v>1026.89076985374</v>
      </c>
      <c r="E227">
        <v>100.164148835141</v>
      </c>
    </row>
    <row r="228" spans="1:5">
      <c r="A228">
        <v>226</v>
      </c>
      <c r="B228">
        <v>7115.71626700661</v>
      </c>
      <c r="C228">
        <v>9489.31620948795</v>
      </c>
      <c r="D228">
        <v>1026.85067170752</v>
      </c>
      <c r="E228">
        <v>100.124050688929</v>
      </c>
    </row>
    <row r="229" spans="1:5">
      <c r="A229">
        <v>227</v>
      </c>
      <c r="B229">
        <v>7115.71626700661</v>
      </c>
      <c r="C229">
        <v>9489.31620948795</v>
      </c>
      <c r="D229">
        <v>1026.79749171612</v>
      </c>
      <c r="E229">
        <v>100.070870697523</v>
      </c>
    </row>
    <row r="230" spans="1:5">
      <c r="A230">
        <v>228</v>
      </c>
      <c r="B230">
        <v>7115.71626700661</v>
      </c>
      <c r="C230">
        <v>9489.31620948795</v>
      </c>
      <c r="D230">
        <v>1026.81950444241</v>
      </c>
      <c r="E230">
        <v>100.09288342382</v>
      </c>
    </row>
    <row r="231" spans="1:5">
      <c r="A231">
        <v>229</v>
      </c>
      <c r="B231">
        <v>7115.71626700661</v>
      </c>
      <c r="C231">
        <v>9489.31620948795</v>
      </c>
      <c r="D231">
        <v>1026.7975966761</v>
      </c>
      <c r="E231">
        <v>100.070975657505</v>
      </c>
    </row>
    <row r="232" spans="1:5">
      <c r="A232">
        <v>230</v>
      </c>
      <c r="B232">
        <v>7115.71626700661</v>
      </c>
      <c r="C232">
        <v>9489.31620948795</v>
      </c>
      <c r="D232">
        <v>1026.78997715059</v>
      </c>
      <c r="E232">
        <v>100.063356131995</v>
      </c>
    </row>
    <row r="233" spans="1:5">
      <c r="A233">
        <v>231</v>
      </c>
      <c r="B233">
        <v>7115.71626700661</v>
      </c>
      <c r="C233">
        <v>9489.31620948795</v>
      </c>
      <c r="D233">
        <v>1026.80217337828</v>
      </c>
      <c r="E233">
        <v>100.075552359684</v>
      </c>
    </row>
    <row r="234" spans="1:5">
      <c r="A234">
        <v>232</v>
      </c>
      <c r="B234">
        <v>7115.71626700661</v>
      </c>
      <c r="C234">
        <v>9489.31620948795</v>
      </c>
      <c r="D234">
        <v>1026.81558729443</v>
      </c>
      <c r="E234">
        <v>100.088966275833</v>
      </c>
    </row>
    <row r="235" spans="1:5">
      <c r="A235">
        <v>233</v>
      </c>
      <c r="B235">
        <v>7115.71626700661</v>
      </c>
      <c r="C235">
        <v>9489.31620948795</v>
      </c>
      <c r="D235">
        <v>1026.77454731489</v>
      </c>
      <c r="E235">
        <v>100.047926296299</v>
      </c>
    </row>
    <row r="236" spans="1:5">
      <c r="A236">
        <v>234</v>
      </c>
      <c r="B236">
        <v>7115.71626700661</v>
      </c>
      <c r="C236">
        <v>9489.31620948795</v>
      </c>
      <c r="D236">
        <v>1026.78864406612</v>
      </c>
      <c r="E236">
        <v>100.062023047528</v>
      </c>
    </row>
    <row r="237" spans="1:5">
      <c r="A237">
        <v>235</v>
      </c>
      <c r="B237">
        <v>7115.71626700661</v>
      </c>
      <c r="C237">
        <v>9489.31620948795</v>
      </c>
      <c r="D237">
        <v>1026.76368312721</v>
      </c>
      <c r="E237">
        <v>100.037062108611</v>
      </c>
    </row>
    <row r="238" spans="1:5">
      <c r="A238">
        <v>236</v>
      </c>
      <c r="B238">
        <v>7115.71626700661</v>
      </c>
      <c r="C238">
        <v>9489.31620948795</v>
      </c>
      <c r="D238">
        <v>1026.77668730826</v>
      </c>
      <c r="E238">
        <v>100.050066289664</v>
      </c>
    </row>
    <row r="239" spans="1:5">
      <c r="A239">
        <v>237</v>
      </c>
      <c r="B239">
        <v>7115.71626700661</v>
      </c>
      <c r="C239">
        <v>9489.31620948795</v>
      </c>
      <c r="D239">
        <v>1026.78307476978</v>
      </c>
      <c r="E239">
        <v>100.056453751188</v>
      </c>
    </row>
    <row r="240" spans="1:5">
      <c r="A240">
        <v>238</v>
      </c>
      <c r="B240">
        <v>7115.71626700661</v>
      </c>
      <c r="C240">
        <v>9489.31620948795</v>
      </c>
      <c r="D240">
        <v>1026.77620445967</v>
      </c>
      <c r="E240">
        <v>100.049583441077</v>
      </c>
    </row>
    <row r="241" spans="1:5">
      <c r="A241">
        <v>239</v>
      </c>
      <c r="B241">
        <v>7115.71626700661</v>
      </c>
      <c r="C241">
        <v>9489.31620948795</v>
      </c>
      <c r="D241">
        <v>1026.78305847867</v>
      </c>
      <c r="E241">
        <v>100.05643746008</v>
      </c>
    </row>
    <row r="242" spans="1:5">
      <c r="A242">
        <v>240</v>
      </c>
      <c r="B242">
        <v>7115.71626700661</v>
      </c>
      <c r="C242">
        <v>9489.31620948795</v>
      </c>
      <c r="D242">
        <v>1026.78469959932</v>
      </c>
      <c r="E242">
        <v>100.058078580725</v>
      </c>
    </row>
    <row r="243" spans="1:5">
      <c r="A243">
        <v>241</v>
      </c>
      <c r="B243">
        <v>7115.71626700661</v>
      </c>
      <c r="C243">
        <v>9489.31620948795</v>
      </c>
      <c r="D243">
        <v>1026.78048986386</v>
      </c>
      <c r="E243">
        <v>100.053868845268</v>
      </c>
    </row>
    <row r="244" spans="1:5">
      <c r="A244">
        <v>242</v>
      </c>
      <c r="B244">
        <v>7115.71626700661</v>
      </c>
      <c r="C244">
        <v>9489.31620948795</v>
      </c>
      <c r="D244">
        <v>1026.79937372373</v>
      </c>
      <c r="E244">
        <v>100.072752705136</v>
      </c>
    </row>
    <row r="245" spans="1:5">
      <c r="A245">
        <v>243</v>
      </c>
      <c r="B245">
        <v>7115.71626700661</v>
      </c>
      <c r="C245">
        <v>9489.31620948795</v>
      </c>
      <c r="D245">
        <v>1026.78416279933</v>
      </c>
      <c r="E245">
        <v>100.057541780731</v>
      </c>
    </row>
    <row r="246" spans="1:5">
      <c r="A246">
        <v>244</v>
      </c>
      <c r="B246">
        <v>7115.71626700661</v>
      </c>
      <c r="C246">
        <v>9489.31620948795</v>
      </c>
      <c r="D246">
        <v>1026.7576518119</v>
      </c>
      <c r="E246">
        <v>100.031030793309</v>
      </c>
    </row>
    <row r="247" spans="1:5">
      <c r="A247">
        <v>245</v>
      </c>
      <c r="B247">
        <v>7115.71626700661</v>
      </c>
      <c r="C247">
        <v>9489.31620948795</v>
      </c>
      <c r="D247">
        <v>1026.78594209338</v>
      </c>
      <c r="E247">
        <v>100.059321074784</v>
      </c>
    </row>
    <row r="248" spans="1:5">
      <c r="A248">
        <v>246</v>
      </c>
      <c r="B248">
        <v>7115.71626700661</v>
      </c>
      <c r="C248">
        <v>9489.31620948795</v>
      </c>
      <c r="D248">
        <v>1026.78067397347</v>
      </c>
      <c r="E248">
        <v>100.054052954874</v>
      </c>
    </row>
    <row r="249" spans="1:5">
      <c r="A249">
        <v>247</v>
      </c>
      <c r="B249">
        <v>7115.71626700661</v>
      </c>
      <c r="C249">
        <v>9489.31620948795</v>
      </c>
      <c r="D249">
        <v>1026.78247877542</v>
      </c>
      <c r="E249">
        <v>100.055857756829</v>
      </c>
    </row>
    <row r="250" spans="1:5">
      <c r="A250">
        <v>248</v>
      </c>
      <c r="B250">
        <v>7115.71626700661</v>
      </c>
      <c r="C250">
        <v>9489.31620948795</v>
      </c>
      <c r="D250">
        <v>1026.7775349364</v>
      </c>
      <c r="E250">
        <v>100.05091391781</v>
      </c>
    </row>
    <row r="251" spans="1:5">
      <c r="A251">
        <v>249</v>
      </c>
      <c r="B251">
        <v>7115.71626700661</v>
      </c>
      <c r="C251">
        <v>9489.31620948795</v>
      </c>
      <c r="D251">
        <v>1026.7733058879</v>
      </c>
      <c r="E251">
        <v>100.04668486931</v>
      </c>
    </row>
    <row r="252" spans="1:5">
      <c r="A252">
        <v>250</v>
      </c>
      <c r="B252">
        <v>7115.71626700661</v>
      </c>
      <c r="C252">
        <v>9489.31620948795</v>
      </c>
      <c r="D252">
        <v>1026.7891565452</v>
      </c>
      <c r="E252">
        <v>100.062535526608</v>
      </c>
    </row>
    <row r="253" spans="1:5">
      <c r="A253">
        <v>251</v>
      </c>
      <c r="B253">
        <v>7115.71626700661</v>
      </c>
      <c r="C253">
        <v>9489.31620948795</v>
      </c>
      <c r="D253">
        <v>1026.78108544609</v>
      </c>
      <c r="E253">
        <v>100.054464427494</v>
      </c>
    </row>
    <row r="254" spans="1:5">
      <c r="A254">
        <v>252</v>
      </c>
      <c r="B254">
        <v>7115.71626700661</v>
      </c>
      <c r="C254">
        <v>9489.31620948795</v>
      </c>
      <c r="D254">
        <v>1026.75132845218</v>
      </c>
      <c r="E254">
        <v>100.024707433582</v>
      </c>
    </row>
    <row r="255" spans="1:5">
      <c r="A255">
        <v>253</v>
      </c>
      <c r="B255">
        <v>7115.71626700661</v>
      </c>
      <c r="C255">
        <v>9489.31620948795</v>
      </c>
      <c r="D255">
        <v>1026.77292749063</v>
      </c>
      <c r="E255">
        <v>100.046306472035</v>
      </c>
    </row>
    <row r="256" spans="1:5">
      <c r="A256">
        <v>254</v>
      </c>
      <c r="B256">
        <v>7115.71626700661</v>
      </c>
      <c r="C256">
        <v>9489.31620948795</v>
      </c>
      <c r="D256">
        <v>1026.76663875483</v>
      </c>
      <c r="E256">
        <v>100.040017736235</v>
      </c>
    </row>
    <row r="257" spans="1:5">
      <c r="A257">
        <v>255</v>
      </c>
      <c r="B257">
        <v>7115.71626700661</v>
      </c>
      <c r="C257">
        <v>9489.31620948795</v>
      </c>
      <c r="D257">
        <v>1026.76589802887</v>
      </c>
      <c r="E257">
        <v>100.039277010277</v>
      </c>
    </row>
    <row r="258" spans="1:5">
      <c r="A258">
        <v>256</v>
      </c>
      <c r="B258">
        <v>7115.71626700661</v>
      </c>
      <c r="C258">
        <v>9489.31620948795</v>
      </c>
      <c r="D258">
        <v>1026.76272113163</v>
      </c>
      <c r="E258">
        <v>100.036100113034</v>
      </c>
    </row>
    <row r="259" spans="1:5">
      <c r="A259">
        <v>257</v>
      </c>
      <c r="B259">
        <v>7115.71626700661</v>
      </c>
      <c r="C259">
        <v>9489.31620948795</v>
      </c>
      <c r="D259">
        <v>1026.7645705051</v>
      </c>
      <c r="E259">
        <v>100.037949486503</v>
      </c>
    </row>
    <row r="260" spans="1:5">
      <c r="A260">
        <v>258</v>
      </c>
      <c r="B260">
        <v>7115.71626700661</v>
      </c>
      <c r="C260">
        <v>9489.31620948795</v>
      </c>
      <c r="D260">
        <v>1026.76458136118</v>
      </c>
      <c r="E260">
        <v>100.037960342588</v>
      </c>
    </row>
    <row r="261" spans="1:5">
      <c r="A261">
        <v>259</v>
      </c>
      <c r="B261">
        <v>7115.71626700661</v>
      </c>
      <c r="C261">
        <v>9489.31620948795</v>
      </c>
      <c r="D261">
        <v>1026.76829796358</v>
      </c>
      <c r="E261">
        <v>100.041676944983</v>
      </c>
    </row>
    <row r="262" spans="1:5">
      <c r="A262">
        <v>260</v>
      </c>
      <c r="B262">
        <v>7115.71626700661</v>
      </c>
      <c r="C262">
        <v>9489.31620948795</v>
      </c>
      <c r="D262">
        <v>1026.75363794009</v>
      </c>
      <c r="E262">
        <v>100.0270169215</v>
      </c>
    </row>
    <row r="263" spans="1:5">
      <c r="A263">
        <v>261</v>
      </c>
      <c r="B263">
        <v>7115.71626700661</v>
      </c>
      <c r="C263">
        <v>9489.31620948795</v>
      </c>
      <c r="D263">
        <v>1026.74697611343</v>
      </c>
      <c r="E263">
        <v>100.020355094833</v>
      </c>
    </row>
    <row r="264" spans="1:5">
      <c r="A264">
        <v>262</v>
      </c>
      <c r="B264">
        <v>7115.71626700661</v>
      </c>
      <c r="C264">
        <v>9489.31620948795</v>
      </c>
      <c r="D264">
        <v>1026.75116297282</v>
      </c>
      <c r="E264">
        <v>100.024541954227</v>
      </c>
    </row>
    <row r="265" spans="1:5">
      <c r="A265">
        <v>263</v>
      </c>
      <c r="B265">
        <v>7115.71626700661</v>
      </c>
      <c r="C265">
        <v>9489.31620948795</v>
      </c>
      <c r="D265">
        <v>1026.76007961843</v>
      </c>
      <c r="E265">
        <v>100.033458599841</v>
      </c>
    </row>
    <row r="266" spans="1:5">
      <c r="A266">
        <v>264</v>
      </c>
      <c r="B266">
        <v>7115.71626700661</v>
      </c>
      <c r="C266">
        <v>9489.31620948795</v>
      </c>
      <c r="D266">
        <v>1026.75558383952</v>
      </c>
      <c r="E266">
        <v>100.02896282093</v>
      </c>
    </row>
    <row r="267" spans="1:5">
      <c r="A267">
        <v>265</v>
      </c>
      <c r="B267">
        <v>7115.71626700661</v>
      </c>
      <c r="C267">
        <v>9489.31620948795</v>
      </c>
      <c r="D267">
        <v>1026.7579176011</v>
      </c>
      <c r="E267">
        <v>100.031296582504</v>
      </c>
    </row>
    <row r="268" spans="1:5">
      <c r="A268">
        <v>266</v>
      </c>
      <c r="B268">
        <v>7115.71626700661</v>
      </c>
      <c r="C268">
        <v>9489.31620948795</v>
      </c>
      <c r="D268">
        <v>1026.75978115951</v>
      </c>
      <c r="E268">
        <v>100.033160140917</v>
      </c>
    </row>
    <row r="269" spans="1:5">
      <c r="A269">
        <v>267</v>
      </c>
      <c r="B269">
        <v>7115.71626700661</v>
      </c>
      <c r="C269">
        <v>9489.31620948795</v>
      </c>
      <c r="D269">
        <v>1026.75963367278</v>
      </c>
      <c r="E269">
        <v>100.033012654191</v>
      </c>
    </row>
    <row r="270" spans="1:5">
      <c r="A270">
        <v>268</v>
      </c>
      <c r="B270">
        <v>7115.71626700661</v>
      </c>
      <c r="C270">
        <v>9489.31620948795</v>
      </c>
      <c r="D270">
        <v>1026.76083994744</v>
      </c>
      <c r="E270">
        <v>100.034218928844</v>
      </c>
    </row>
    <row r="271" spans="1:5">
      <c r="A271">
        <v>269</v>
      </c>
      <c r="B271">
        <v>7115.71626700661</v>
      </c>
      <c r="C271">
        <v>9489.31620948795</v>
      </c>
      <c r="D271">
        <v>1026.75432702604</v>
      </c>
      <c r="E271">
        <v>100.027706007449</v>
      </c>
    </row>
    <row r="272" spans="1:5">
      <c r="A272">
        <v>270</v>
      </c>
      <c r="B272">
        <v>7115.71626700661</v>
      </c>
      <c r="C272">
        <v>9489.31620948795</v>
      </c>
      <c r="D272">
        <v>1026.76383291836</v>
      </c>
      <c r="E272">
        <v>100.037211899767</v>
      </c>
    </row>
    <row r="273" spans="1:5">
      <c r="A273">
        <v>271</v>
      </c>
      <c r="B273">
        <v>7115.71626700661</v>
      </c>
      <c r="C273">
        <v>9489.31620948795</v>
      </c>
      <c r="D273">
        <v>1026.76252075382</v>
      </c>
      <c r="E273">
        <v>100.035899735231</v>
      </c>
    </row>
    <row r="274" spans="1:5">
      <c r="A274">
        <v>272</v>
      </c>
      <c r="B274">
        <v>7115.71626700661</v>
      </c>
      <c r="C274">
        <v>9489.31620948795</v>
      </c>
      <c r="D274">
        <v>1026.75907414115</v>
      </c>
      <c r="E274">
        <v>100.032453122557</v>
      </c>
    </row>
    <row r="275" spans="1:5">
      <c r="A275">
        <v>273</v>
      </c>
      <c r="B275">
        <v>7115.71626700661</v>
      </c>
      <c r="C275">
        <v>9489.31620948795</v>
      </c>
      <c r="D275">
        <v>1026.76557156418</v>
      </c>
      <c r="E275">
        <v>100.038950545582</v>
      </c>
    </row>
    <row r="276" spans="1:5">
      <c r="A276">
        <v>274</v>
      </c>
      <c r="B276">
        <v>7115.71626700661</v>
      </c>
      <c r="C276">
        <v>9489.31620948795</v>
      </c>
      <c r="D276">
        <v>1026.75950593536</v>
      </c>
      <c r="E276">
        <v>100.032884916764</v>
      </c>
    </row>
    <row r="277" spans="1:5">
      <c r="A277">
        <v>275</v>
      </c>
      <c r="B277">
        <v>7115.71626700661</v>
      </c>
      <c r="C277">
        <v>9489.31620948795</v>
      </c>
      <c r="D277">
        <v>1026.75326432134</v>
      </c>
      <c r="E277">
        <v>100.026643302743</v>
      </c>
    </row>
    <row r="278" spans="1:5">
      <c r="A278">
        <v>276</v>
      </c>
      <c r="B278">
        <v>7115.71626700661</v>
      </c>
      <c r="C278">
        <v>9489.31620948795</v>
      </c>
      <c r="D278">
        <v>1026.75910376552</v>
      </c>
      <c r="E278">
        <v>100.032482746926</v>
      </c>
    </row>
    <row r="279" spans="1:5">
      <c r="A279">
        <v>277</v>
      </c>
      <c r="B279">
        <v>7115.71626700661</v>
      </c>
      <c r="C279">
        <v>9489.31620948795</v>
      </c>
      <c r="D279">
        <v>1026.76128568912</v>
      </c>
      <c r="E279">
        <v>100.034664670529</v>
      </c>
    </row>
    <row r="280" spans="1:5">
      <c r="A280">
        <v>278</v>
      </c>
      <c r="B280">
        <v>7115.71626700661</v>
      </c>
      <c r="C280">
        <v>9489.31620948795</v>
      </c>
      <c r="D280">
        <v>1026.75668018494</v>
      </c>
      <c r="E280">
        <v>100.030059166342</v>
      </c>
    </row>
    <row r="281" spans="1:5">
      <c r="A281">
        <v>279</v>
      </c>
      <c r="B281">
        <v>7115.71626700661</v>
      </c>
      <c r="C281">
        <v>9489.31620948795</v>
      </c>
      <c r="D281">
        <v>1026.7587889654</v>
      </c>
      <c r="E281">
        <v>100.032167946806</v>
      </c>
    </row>
    <row r="282" spans="1:5">
      <c r="A282">
        <v>280</v>
      </c>
      <c r="B282">
        <v>7115.71626700661</v>
      </c>
      <c r="C282">
        <v>9489.31620948795</v>
      </c>
      <c r="D282">
        <v>1026.75556041719</v>
      </c>
      <c r="E282">
        <v>100.028939398593</v>
      </c>
    </row>
    <row r="283" spans="1:5">
      <c r="A283">
        <v>281</v>
      </c>
      <c r="B283">
        <v>7115.71626700661</v>
      </c>
      <c r="C283">
        <v>9489.31620948795</v>
      </c>
      <c r="D283">
        <v>1026.75626027774</v>
      </c>
      <c r="E283">
        <v>100.029639259149</v>
      </c>
    </row>
    <row r="284" spans="1:5">
      <c r="A284">
        <v>282</v>
      </c>
      <c r="B284">
        <v>7115.71626700661</v>
      </c>
      <c r="C284">
        <v>9489.31620948795</v>
      </c>
      <c r="D284">
        <v>1026.75503592382</v>
      </c>
      <c r="E284">
        <v>100.02841490523</v>
      </c>
    </row>
    <row r="285" spans="1:5">
      <c r="A285">
        <v>283</v>
      </c>
      <c r="B285">
        <v>7115.71626700661</v>
      </c>
      <c r="C285">
        <v>9489.31620948795</v>
      </c>
      <c r="D285">
        <v>1026.75262660643</v>
      </c>
      <c r="E285">
        <v>100.026005587833</v>
      </c>
    </row>
    <row r="286" spans="1:5">
      <c r="A286">
        <v>284</v>
      </c>
      <c r="B286">
        <v>7115.71626700661</v>
      </c>
      <c r="C286">
        <v>9489.31620948795</v>
      </c>
      <c r="D286">
        <v>1026.753711794</v>
      </c>
      <c r="E286">
        <v>100.027090775401</v>
      </c>
    </row>
    <row r="287" spans="1:5">
      <c r="A287">
        <v>285</v>
      </c>
      <c r="B287">
        <v>7115.71626700661</v>
      </c>
      <c r="C287">
        <v>9489.31620948795</v>
      </c>
      <c r="D287">
        <v>1026.75160189698</v>
      </c>
      <c r="E287">
        <v>100.024980878388</v>
      </c>
    </row>
    <row r="288" spans="1:5">
      <c r="A288">
        <v>286</v>
      </c>
      <c r="B288">
        <v>7115.71626700661</v>
      </c>
      <c r="C288">
        <v>9489.31620948795</v>
      </c>
      <c r="D288">
        <v>1026.75283461317</v>
      </c>
      <c r="E288">
        <v>100.026213594581</v>
      </c>
    </row>
    <row r="289" spans="1:5">
      <c r="A289">
        <v>287</v>
      </c>
      <c r="B289">
        <v>7115.71626700661</v>
      </c>
      <c r="C289">
        <v>9489.31620948795</v>
      </c>
      <c r="D289">
        <v>1026.75366395056</v>
      </c>
      <c r="E289">
        <v>100.027042931964</v>
      </c>
    </row>
    <row r="290" spans="1:5">
      <c r="A290">
        <v>288</v>
      </c>
      <c r="B290">
        <v>7115.71626700661</v>
      </c>
      <c r="C290">
        <v>9489.31620948795</v>
      </c>
      <c r="D290">
        <v>1026.75279681577</v>
      </c>
      <c r="E290">
        <v>100.026175797177</v>
      </c>
    </row>
    <row r="291" spans="1:5">
      <c r="A291">
        <v>289</v>
      </c>
      <c r="B291">
        <v>7115.71626700661</v>
      </c>
      <c r="C291">
        <v>9489.31620948795</v>
      </c>
      <c r="D291">
        <v>1026.75387794707</v>
      </c>
      <c r="E291">
        <v>100.027256928475</v>
      </c>
    </row>
    <row r="292" spans="1:5">
      <c r="A292">
        <v>290</v>
      </c>
      <c r="B292">
        <v>7115.71626700661</v>
      </c>
      <c r="C292">
        <v>9489.31620948795</v>
      </c>
      <c r="D292">
        <v>1026.75448613823</v>
      </c>
      <c r="E292">
        <v>100.027865119638</v>
      </c>
    </row>
    <row r="293" spans="1:5">
      <c r="A293">
        <v>291</v>
      </c>
      <c r="B293">
        <v>7115.71626700661</v>
      </c>
      <c r="C293">
        <v>9489.31620948795</v>
      </c>
      <c r="D293">
        <v>1026.75497971009</v>
      </c>
      <c r="E293">
        <v>100.028358691492</v>
      </c>
    </row>
    <row r="294" spans="1:5">
      <c r="A294">
        <v>292</v>
      </c>
      <c r="B294">
        <v>7115.71626700661</v>
      </c>
      <c r="C294">
        <v>9489.31620948795</v>
      </c>
      <c r="D294">
        <v>1026.75527750919</v>
      </c>
      <c r="E294">
        <v>100.028656490593</v>
      </c>
    </row>
    <row r="295" spans="1:5">
      <c r="A295">
        <v>293</v>
      </c>
      <c r="B295">
        <v>7115.71626700661</v>
      </c>
      <c r="C295">
        <v>9489.31620948795</v>
      </c>
      <c r="D295">
        <v>1026.7546756523</v>
      </c>
      <c r="E295">
        <v>100.028054633707</v>
      </c>
    </row>
    <row r="296" spans="1:5">
      <c r="A296">
        <v>294</v>
      </c>
      <c r="B296">
        <v>7115.71626700661</v>
      </c>
      <c r="C296">
        <v>9489.31620948795</v>
      </c>
      <c r="D296">
        <v>1026.75363058041</v>
      </c>
      <c r="E296">
        <v>100.027009561819</v>
      </c>
    </row>
    <row r="297" spans="1:5">
      <c r="A297">
        <v>295</v>
      </c>
      <c r="B297">
        <v>7115.71626700661</v>
      </c>
      <c r="C297">
        <v>9489.31620948795</v>
      </c>
      <c r="D297">
        <v>1026.75389822671</v>
      </c>
      <c r="E297">
        <v>100.027277208122</v>
      </c>
    </row>
    <row r="298" spans="1:5">
      <c r="A298">
        <v>296</v>
      </c>
      <c r="B298">
        <v>7115.71626700661</v>
      </c>
      <c r="C298">
        <v>9489.31620948795</v>
      </c>
      <c r="D298">
        <v>1026.7550649518</v>
      </c>
      <c r="E298">
        <v>100.028443933209</v>
      </c>
    </row>
    <row r="299" spans="1:5">
      <c r="A299">
        <v>297</v>
      </c>
      <c r="B299">
        <v>7115.71626700661</v>
      </c>
      <c r="C299">
        <v>9489.31620948795</v>
      </c>
      <c r="D299">
        <v>1026.75392334266</v>
      </c>
      <c r="E299">
        <v>100.027302324063</v>
      </c>
    </row>
    <row r="300" spans="1:5">
      <c r="A300">
        <v>298</v>
      </c>
      <c r="B300">
        <v>7115.71626700661</v>
      </c>
      <c r="C300">
        <v>9489.31620948795</v>
      </c>
      <c r="D300">
        <v>1026.75439677531</v>
      </c>
      <c r="E300">
        <v>100.02777575672</v>
      </c>
    </row>
    <row r="301" spans="1:5">
      <c r="A301">
        <v>299</v>
      </c>
      <c r="B301">
        <v>7115.71626700661</v>
      </c>
      <c r="C301">
        <v>9489.31620948795</v>
      </c>
      <c r="D301">
        <v>1026.75473559214</v>
      </c>
      <c r="E301">
        <v>100.028114573549</v>
      </c>
    </row>
    <row r="302" spans="1:5">
      <c r="A302">
        <v>300</v>
      </c>
      <c r="B302">
        <v>7115.71626700661</v>
      </c>
      <c r="C302">
        <v>9489.31620948795</v>
      </c>
      <c r="D302">
        <v>1026.75464058913</v>
      </c>
      <c r="E302">
        <v>100.02801957054</v>
      </c>
    </row>
    <row r="303" spans="1:5">
      <c r="A303">
        <v>301</v>
      </c>
      <c r="B303">
        <v>7115.71626700661</v>
      </c>
      <c r="C303">
        <v>9489.31620948795</v>
      </c>
      <c r="D303">
        <v>1026.75392814992</v>
      </c>
      <c r="E303">
        <v>100.027307131324</v>
      </c>
    </row>
    <row r="304" spans="1:5">
      <c r="A304">
        <v>302</v>
      </c>
      <c r="B304">
        <v>7115.71626700661</v>
      </c>
      <c r="C304">
        <v>9489.31620948795</v>
      </c>
      <c r="D304">
        <v>1026.75463399436</v>
      </c>
      <c r="E304">
        <v>100.028012975767</v>
      </c>
    </row>
    <row r="305" spans="1:5">
      <c r="A305">
        <v>303</v>
      </c>
      <c r="B305">
        <v>7115.71626700661</v>
      </c>
      <c r="C305">
        <v>9489.31620948795</v>
      </c>
      <c r="D305">
        <v>1026.75454263127</v>
      </c>
      <c r="E305">
        <v>100.027921612675</v>
      </c>
    </row>
    <row r="306" spans="1:5">
      <c r="A306">
        <v>304</v>
      </c>
      <c r="B306">
        <v>7115.71626700661</v>
      </c>
      <c r="C306">
        <v>9489.31620948795</v>
      </c>
      <c r="D306">
        <v>1026.75530092754</v>
      </c>
      <c r="E306">
        <v>100.028679908948</v>
      </c>
    </row>
    <row r="307" spans="1:5">
      <c r="A307">
        <v>305</v>
      </c>
      <c r="B307">
        <v>7115.71626700661</v>
      </c>
      <c r="C307">
        <v>9489.31620948795</v>
      </c>
      <c r="D307">
        <v>1026.75549718286</v>
      </c>
      <c r="E307">
        <v>100.028876164267</v>
      </c>
    </row>
    <row r="308" spans="1:5">
      <c r="A308">
        <v>306</v>
      </c>
      <c r="B308">
        <v>7115.71626700661</v>
      </c>
      <c r="C308">
        <v>9489.31620948795</v>
      </c>
      <c r="D308">
        <v>1026.75606847792</v>
      </c>
      <c r="E308">
        <v>100.029447459329</v>
      </c>
    </row>
    <row r="309" spans="1:5">
      <c r="A309">
        <v>307</v>
      </c>
      <c r="B309">
        <v>7115.71626700661</v>
      </c>
      <c r="C309">
        <v>9489.31620948795</v>
      </c>
      <c r="D309">
        <v>1026.75553574909</v>
      </c>
      <c r="E309">
        <v>100.028914730498</v>
      </c>
    </row>
    <row r="310" spans="1:5">
      <c r="A310">
        <v>308</v>
      </c>
      <c r="B310">
        <v>7115.71626700661</v>
      </c>
      <c r="C310">
        <v>9489.31620948795</v>
      </c>
      <c r="D310">
        <v>1026.75528434056</v>
      </c>
      <c r="E310">
        <v>100.028663321971</v>
      </c>
    </row>
    <row r="311" spans="1:5">
      <c r="A311">
        <v>309</v>
      </c>
      <c r="B311">
        <v>7115.71626700661</v>
      </c>
      <c r="C311">
        <v>9489.31620948795</v>
      </c>
      <c r="D311">
        <v>1026.75511934835</v>
      </c>
      <c r="E311">
        <v>100.028498329757</v>
      </c>
    </row>
    <row r="312" spans="1:5">
      <c r="A312">
        <v>310</v>
      </c>
      <c r="B312">
        <v>7115.71626700661</v>
      </c>
      <c r="C312">
        <v>9489.31620948795</v>
      </c>
      <c r="D312">
        <v>1026.75490206138</v>
      </c>
      <c r="E312">
        <v>100.028281042784</v>
      </c>
    </row>
    <row r="313" spans="1:5">
      <c r="A313">
        <v>311</v>
      </c>
      <c r="B313">
        <v>7115.71626700661</v>
      </c>
      <c r="C313">
        <v>9489.31620948795</v>
      </c>
      <c r="D313">
        <v>1026.75499989211</v>
      </c>
      <c r="E313">
        <v>100.028378873519</v>
      </c>
    </row>
    <row r="314" spans="1:5">
      <c r="A314">
        <v>312</v>
      </c>
      <c r="B314">
        <v>7115.71626700661</v>
      </c>
      <c r="C314">
        <v>9489.31620948795</v>
      </c>
      <c r="D314">
        <v>1026.75509893807</v>
      </c>
      <c r="E314">
        <v>100.028477919478</v>
      </c>
    </row>
    <row r="315" spans="1:5">
      <c r="A315">
        <v>313</v>
      </c>
      <c r="B315">
        <v>7115.71626700661</v>
      </c>
      <c r="C315">
        <v>9489.31620948795</v>
      </c>
      <c r="D315">
        <v>1026.7553018543</v>
      </c>
      <c r="E315">
        <v>100.028680835702</v>
      </c>
    </row>
    <row r="316" spans="1:5">
      <c r="A316">
        <v>314</v>
      </c>
      <c r="B316">
        <v>7115.71626700661</v>
      </c>
      <c r="C316">
        <v>9489.31620948795</v>
      </c>
      <c r="D316">
        <v>1026.75494179855</v>
      </c>
      <c r="E316">
        <v>100.028320779953</v>
      </c>
    </row>
    <row r="317" spans="1:5">
      <c r="A317">
        <v>315</v>
      </c>
      <c r="B317">
        <v>7115.71626700661</v>
      </c>
      <c r="C317">
        <v>9489.31620948795</v>
      </c>
      <c r="D317">
        <v>1026.75474555662</v>
      </c>
      <c r="E317">
        <v>100.028124538028</v>
      </c>
    </row>
    <row r="318" spans="1:5">
      <c r="A318">
        <v>316</v>
      </c>
      <c r="B318">
        <v>7115.71626700661</v>
      </c>
      <c r="C318">
        <v>9489.31620948795</v>
      </c>
      <c r="D318">
        <v>1026.75482950329</v>
      </c>
      <c r="E318">
        <v>100.028208484694</v>
      </c>
    </row>
    <row r="319" spans="1:5">
      <c r="A319">
        <v>317</v>
      </c>
      <c r="B319">
        <v>7115.71626700661</v>
      </c>
      <c r="C319">
        <v>9489.31620948795</v>
      </c>
      <c r="D319">
        <v>1026.75488389552</v>
      </c>
      <c r="E319">
        <v>100.028262876927</v>
      </c>
    </row>
    <row r="320" spans="1:5">
      <c r="A320">
        <v>318</v>
      </c>
      <c r="B320">
        <v>7115.71626700661</v>
      </c>
      <c r="C320">
        <v>9489.31620948795</v>
      </c>
      <c r="D320">
        <v>1026.75479366212</v>
      </c>
      <c r="E320">
        <v>100.028172643529</v>
      </c>
    </row>
    <row r="321" spans="1:5">
      <c r="A321">
        <v>319</v>
      </c>
      <c r="B321">
        <v>7115.71626700661</v>
      </c>
      <c r="C321">
        <v>9489.31620948795</v>
      </c>
      <c r="D321">
        <v>1026.75496823568</v>
      </c>
      <c r="E321">
        <v>100.028347217082</v>
      </c>
    </row>
    <row r="322" spans="1:5">
      <c r="A322">
        <v>320</v>
      </c>
      <c r="B322">
        <v>7115.71626700661</v>
      </c>
      <c r="C322">
        <v>9489.31620948795</v>
      </c>
      <c r="D322">
        <v>1026.75483399239</v>
      </c>
      <c r="E322">
        <v>100.028212973792</v>
      </c>
    </row>
    <row r="323" spans="1:5">
      <c r="A323">
        <v>321</v>
      </c>
      <c r="B323">
        <v>7115.71626700661</v>
      </c>
      <c r="C323">
        <v>9489.31620948795</v>
      </c>
      <c r="D323">
        <v>1026.7549486709</v>
      </c>
      <c r="E323">
        <v>100.028327652303</v>
      </c>
    </row>
    <row r="324" spans="1:5">
      <c r="A324">
        <v>322</v>
      </c>
      <c r="B324">
        <v>7115.71626700661</v>
      </c>
      <c r="C324">
        <v>9489.31620948795</v>
      </c>
      <c r="D324">
        <v>1026.75485488067</v>
      </c>
      <c r="E324">
        <v>100.028233862072</v>
      </c>
    </row>
    <row r="325" spans="1:5">
      <c r="A325">
        <v>323</v>
      </c>
      <c r="B325">
        <v>7115.71626700661</v>
      </c>
      <c r="C325">
        <v>9489.31620948795</v>
      </c>
      <c r="D325">
        <v>1026.75484245734</v>
      </c>
      <c r="E325">
        <v>100.028221438746</v>
      </c>
    </row>
    <row r="326" spans="1:5">
      <c r="A326">
        <v>324</v>
      </c>
      <c r="B326">
        <v>7115.71626700661</v>
      </c>
      <c r="C326">
        <v>9489.31620948795</v>
      </c>
      <c r="D326">
        <v>1026.75479036899</v>
      </c>
      <c r="E326">
        <v>100.028169350399</v>
      </c>
    </row>
    <row r="327" spans="1:5">
      <c r="A327">
        <v>325</v>
      </c>
      <c r="B327">
        <v>7115.71626700661</v>
      </c>
      <c r="C327">
        <v>9489.31620948795</v>
      </c>
      <c r="D327">
        <v>1026.75487061135</v>
      </c>
      <c r="E327">
        <v>100.028249592759</v>
      </c>
    </row>
    <row r="328" spans="1:5">
      <c r="A328">
        <v>326</v>
      </c>
      <c r="B328">
        <v>7115.71626700661</v>
      </c>
      <c r="C328">
        <v>9489.31620948795</v>
      </c>
      <c r="D328">
        <v>1026.75487047174</v>
      </c>
      <c r="E328">
        <v>100.028249453145</v>
      </c>
    </row>
    <row r="329" spans="1:5">
      <c r="A329">
        <v>327</v>
      </c>
      <c r="B329">
        <v>7115.71626700661</v>
      </c>
      <c r="C329">
        <v>9489.31620948795</v>
      </c>
      <c r="D329">
        <v>1026.75486931503</v>
      </c>
      <c r="E329">
        <v>100.028248296438</v>
      </c>
    </row>
    <row r="330" spans="1:5">
      <c r="A330">
        <v>328</v>
      </c>
      <c r="B330">
        <v>7115.71626700661</v>
      </c>
      <c r="C330">
        <v>9489.31620948795</v>
      </c>
      <c r="D330">
        <v>1026.75491664492</v>
      </c>
      <c r="E330">
        <v>100.028295626328</v>
      </c>
    </row>
    <row r="331" spans="1:5">
      <c r="A331">
        <v>329</v>
      </c>
      <c r="B331">
        <v>7115.71626700661</v>
      </c>
      <c r="C331">
        <v>9489.31620948795</v>
      </c>
      <c r="D331">
        <v>1026.75487391095</v>
      </c>
      <c r="E331">
        <v>100.028252892356</v>
      </c>
    </row>
    <row r="332" spans="1:5">
      <c r="A332">
        <v>330</v>
      </c>
      <c r="B332">
        <v>7115.71626700661</v>
      </c>
      <c r="C332">
        <v>9489.31620948795</v>
      </c>
      <c r="D332">
        <v>1026.75486347565</v>
      </c>
      <c r="E332">
        <v>100.028242457061</v>
      </c>
    </row>
    <row r="333" spans="1:5">
      <c r="A333">
        <v>331</v>
      </c>
      <c r="B333">
        <v>7115.71626700661</v>
      </c>
      <c r="C333">
        <v>9489.31620948795</v>
      </c>
      <c r="D333">
        <v>1026.75490060606</v>
      </c>
      <c r="E333">
        <v>100.028279587464</v>
      </c>
    </row>
    <row r="334" spans="1:5">
      <c r="A334">
        <v>332</v>
      </c>
      <c r="B334">
        <v>7115.71626700661</v>
      </c>
      <c r="C334">
        <v>9489.31620948795</v>
      </c>
      <c r="D334">
        <v>1026.75487200703</v>
      </c>
      <c r="E334">
        <v>100.028250988435</v>
      </c>
    </row>
    <row r="335" spans="1:5">
      <c r="A335">
        <v>333</v>
      </c>
      <c r="B335">
        <v>7115.71626700661</v>
      </c>
      <c r="C335">
        <v>9489.31620948795</v>
      </c>
      <c r="D335">
        <v>1026.75487954806</v>
      </c>
      <c r="E335">
        <v>100.028258529471</v>
      </c>
    </row>
    <row r="336" spans="1:5">
      <c r="A336">
        <v>334</v>
      </c>
      <c r="B336">
        <v>7115.71626700661</v>
      </c>
      <c r="C336">
        <v>9489.31620948795</v>
      </c>
      <c r="D336">
        <v>1026.75479558458</v>
      </c>
      <c r="E336">
        <v>100.028174565982</v>
      </c>
    </row>
    <row r="337" spans="1:5">
      <c r="A337">
        <v>335</v>
      </c>
      <c r="B337">
        <v>7115.71626700661</v>
      </c>
      <c r="C337">
        <v>9489.31620948795</v>
      </c>
      <c r="D337">
        <v>1026.75487148808</v>
      </c>
      <c r="E337">
        <v>100.02825046949</v>
      </c>
    </row>
    <row r="338" spans="1:5">
      <c r="A338">
        <v>336</v>
      </c>
      <c r="B338">
        <v>7115.71626700661</v>
      </c>
      <c r="C338">
        <v>9489.31620948795</v>
      </c>
      <c r="D338">
        <v>1026.75491301842</v>
      </c>
      <c r="E338">
        <v>100.028291999824</v>
      </c>
    </row>
    <row r="339" spans="1:5">
      <c r="A339">
        <v>337</v>
      </c>
      <c r="B339">
        <v>7115.71626700661</v>
      </c>
      <c r="C339">
        <v>9489.31620948795</v>
      </c>
      <c r="D339">
        <v>1026.75490542156</v>
      </c>
      <c r="E339">
        <v>100.028284402961</v>
      </c>
    </row>
    <row r="340" spans="1:5">
      <c r="A340">
        <v>338</v>
      </c>
      <c r="B340">
        <v>7115.71626700661</v>
      </c>
      <c r="C340">
        <v>9489.31620948795</v>
      </c>
      <c r="D340">
        <v>1026.75492273304</v>
      </c>
      <c r="E340">
        <v>100.028301714449</v>
      </c>
    </row>
    <row r="341" spans="1:5">
      <c r="A341">
        <v>339</v>
      </c>
      <c r="B341">
        <v>7115.71626700661</v>
      </c>
      <c r="C341">
        <v>9489.31620948795</v>
      </c>
      <c r="D341">
        <v>1026.7548766545</v>
      </c>
      <c r="E341">
        <v>100.028255635906</v>
      </c>
    </row>
    <row r="342" spans="1:5">
      <c r="A342">
        <v>340</v>
      </c>
      <c r="B342">
        <v>7115.71626700661</v>
      </c>
      <c r="C342">
        <v>9489.31620948795</v>
      </c>
      <c r="D342">
        <v>1026.75491809391</v>
      </c>
      <c r="E342">
        <v>100.028297075319</v>
      </c>
    </row>
    <row r="343" spans="1:5">
      <c r="A343">
        <v>341</v>
      </c>
      <c r="B343">
        <v>7115.71626700661</v>
      </c>
      <c r="C343">
        <v>9489.31620948795</v>
      </c>
      <c r="D343">
        <v>1026.75493831957</v>
      </c>
      <c r="E343">
        <v>100.028317300974</v>
      </c>
    </row>
    <row r="344" spans="1:5">
      <c r="A344">
        <v>342</v>
      </c>
      <c r="B344">
        <v>7115.71626700661</v>
      </c>
      <c r="C344">
        <v>9489.31620948795</v>
      </c>
      <c r="D344">
        <v>1026.75498450876</v>
      </c>
      <c r="E344">
        <v>100.02836349017</v>
      </c>
    </row>
    <row r="345" spans="1:5">
      <c r="A345">
        <v>343</v>
      </c>
      <c r="B345">
        <v>7115.71626700661</v>
      </c>
      <c r="C345">
        <v>9489.31620948795</v>
      </c>
      <c r="D345">
        <v>1026.7549355693</v>
      </c>
      <c r="E345">
        <v>100.028314550704</v>
      </c>
    </row>
    <row r="346" spans="1:5">
      <c r="A346">
        <v>344</v>
      </c>
      <c r="B346">
        <v>7115.71626700661</v>
      </c>
      <c r="C346">
        <v>9489.31620948795</v>
      </c>
      <c r="D346">
        <v>1026.75494773461</v>
      </c>
      <c r="E346">
        <v>100.028326716012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4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0.544026098746939</v>
      </c>
      <c r="I2">
        <v>0.441651356362014</v>
      </c>
      <c r="J2">
        <v>0</v>
      </c>
      <c r="K2">
        <v>3.02630418529092</v>
      </c>
    </row>
    <row r="3" spans="1:11">
      <c r="A3">
        <v>1</v>
      </c>
      <c r="B3">
        <v>1</v>
      </c>
      <c r="C3">
        <v>34.1</v>
      </c>
      <c r="D3">
        <v>0.659908706768405</v>
      </c>
      <c r="E3">
        <v>28.5304388780165</v>
      </c>
      <c r="F3">
        <v>742.769937784391</v>
      </c>
      <c r="G3">
        <v>18397.3003084617</v>
      </c>
      <c r="H3">
        <v>0.176353272344438</v>
      </c>
      <c r="I3">
        <v>0.142228292929236</v>
      </c>
      <c r="J3">
        <v>2.68283362902499</v>
      </c>
      <c r="K3">
        <v>3.02630418529092</v>
      </c>
    </row>
    <row r="4" spans="1:11">
      <c r="A4">
        <v>2</v>
      </c>
      <c r="B4">
        <v>1.21399176954733</v>
      </c>
      <c r="C4">
        <v>38.1857142857143</v>
      </c>
      <c r="D4">
        <v>0.661261281714449</v>
      </c>
      <c r="E4">
        <v>28.9403123604712</v>
      </c>
      <c r="F4">
        <v>663.296611107872</v>
      </c>
      <c r="G4">
        <v>17907.2274018624</v>
      </c>
      <c r="H4">
        <v>0.176353272344438</v>
      </c>
      <c r="I4">
        <v>0.150485209999812</v>
      </c>
      <c r="J4">
        <v>3.1803335275987</v>
      </c>
      <c r="K4">
        <v>3.02630418529092</v>
      </c>
    </row>
    <row r="5" spans="1:11">
      <c r="A5">
        <v>3</v>
      </c>
      <c r="B5">
        <v>1.38661710037175</v>
      </c>
      <c r="C5">
        <v>42.2714285714286</v>
      </c>
      <c r="D5">
        <v>0.662067411488189</v>
      </c>
      <c r="E5">
        <v>29.3453419256316</v>
      </c>
      <c r="F5">
        <v>599.186157989639</v>
      </c>
      <c r="G5">
        <v>17406.8772142519</v>
      </c>
      <c r="H5">
        <v>0.176353272344438</v>
      </c>
      <c r="I5">
        <v>0.158311405866878</v>
      </c>
      <c r="J5">
        <v>3.58501172983581</v>
      </c>
      <c r="K5">
        <v>3.02630418529092</v>
      </c>
    </row>
    <row r="6" spans="1:11">
      <c r="A6">
        <v>4</v>
      </c>
      <c r="B6">
        <v>1.52881355932203</v>
      </c>
      <c r="C6">
        <v>46.3571428571429</v>
      </c>
      <c r="D6">
        <v>0.662582103234215</v>
      </c>
      <c r="E6">
        <v>29.7463359831021</v>
      </c>
      <c r="F6">
        <v>546.376530505806</v>
      </c>
      <c r="G6">
        <v>16900.5212712425</v>
      </c>
      <c r="H6">
        <v>0.176353272344438</v>
      </c>
      <c r="I6">
        <v>0.16576815877496</v>
      </c>
      <c r="J6">
        <v>3.92128845086106</v>
      </c>
      <c r="K6">
        <v>3.02630418529092</v>
      </c>
    </row>
    <row r="7" spans="1:11">
      <c r="A7">
        <v>5</v>
      </c>
      <c r="B7">
        <v>1.64797507788162</v>
      </c>
      <c r="C7">
        <v>50.4428571428572</v>
      </c>
      <c r="D7">
        <v>0.66294759662582</v>
      </c>
      <c r="E7">
        <v>30.1439041913039</v>
      </c>
      <c r="F7">
        <v>502.121733642408</v>
      </c>
      <c r="G7">
        <v>16391.2655058963</v>
      </c>
      <c r="H7">
        <v>0.176353272344438</v>
      </c>
      <c r="I7">
        <v>0.17290345615557</v>
      </c>
      <c r="J7">
        <v>4.20570650602176</v>
      </c>
      <c r="K7">
        <v>3.02630418529092</v>
      </c>
    </row>
    <row r="8" spans="1:11">
      <c r="A8">
        <v>6</v>
      </c>
      <c r="B8">
        <v>1.7492795389049</v>
      </c>
      <c r="C8">
        <v>54.5285714285714</v>
      </c>
      <c r="D8">
        <v>0.663251957662937</v>
      </c>
      <c r="E8">
        <v>30.5385189163311</v>
      </c>
      <c r="F8">
        <v>464.498779536637</v>
      </c>
      <c r="G8">
        <v>15881.7193404693</v>
      </c>
      <c r="H8">
        <v>0.176353272344438</v>
      </c>
      <c r="I8">
        <v>0.179755729197531</v>
      </c>
      <c r="J8">
        <v>4.44992323422699</v>
      </c>
      <c r="K8">
        <v>3.02630418529092</v>
      </c>
    </row>
    <row r="9" spans="1:11">
      <c r="A9">
        <v>7</v>
      </c>
      <c r="B9">
        <v>1.83646112600536</v>
      </c>
      <c r="C9">
        <v>58.6142857142857</v>
      </c>
      <c r="D9">
        <v>0.663557787830285</v>
      </c>
      <c r="E9">
        <v>30.9305543816067</v>
      </c>
      <c r="F9">
        <v>432.120848523359</v>
      </c>
      <c r="G9">
        <v>15374.4489226481</v>
      </c>
      <c r="H9">
        <v>0.176353272344438</v>
      </c>
      <c r="I9">
        <v>0.186356340216262</v>
      </c>
      <c r="J9">
        <v>4.64933727326478</v>
      </c>
      <c r="K9">
        <v>3.02630418529092</v>
      </c>
    </row>
    <row r="10" spans="1:11">
      <c r="A10">
        <v>8</v>
      </c>
      <c r="B10">
        <v>1.91228070175439</v>
      </c>
      <c r="C10">
        <v>62.7</v>
      </c>
      <c r="D10">
        <v>0.663962557640766</v>
      </c>
      <c r="E10">
        <v>31.3203116980817</v>
      </c>
      <c r="F10">
        <v>403.962597742388</v>
      </c>
      <c r="G10">
        <v>14874.7553861946</v>
      </c>
      <c r="H10">
        <v>0.176353272344438</v>
      </c>
      <c r="I10">
        <v>0.192731426193718</v>
      </c>
      <c r="J10">
        <v>4.82428925994595</v>
      </c>
      <c r="K10">
        <v>3.02630418529092</v>
      </c>
    </row>
    <row r="11" spans="1:11">
      <c r="A11">
        <v>9</v>
      </c>
      <c r="B11">
        <v>2</v>
      </c>
      <c r="C11">
        <v>68.2</v>
      </c>
      <c r="D11">
        <v>0.659908706768405</v>
      </c>
      <c r="E11">
        <v>31.5277445728881</v>
      </c>
      <c r="F11">
        <v>371.384968892196</v>
      </c>
      <c r="G11">
        <v>9198.65015423085</v>
      </c>
      <c r="H11">
        <v>0.244912557614656</v>
      </c>
      <c r="I11">
        <v>0.198624709193248</v>
      </c>
      <c r="J11">
        <v>4.75322097540733</v>
      </c>
      <c r="K11">
        <v>3.02630418529092</v>
      </c>
    </row>
    <row r="12" spans="1:11">
      <c r="A12">
        <v>10</v>
      </c>
      <c r="B12">
        <v>2.27584210496557</v>
      </c>
      <c r="C12">
        <v>75.9615506044306</v>
      </c>
      <c r="D12">
        <v>0.656926512578429</v>
      </c>
      <c r="E12">
        <v>31.9943512254129</v>
      </c>
      <c r="F12">
        <v>333.437833705443</v>
      </c>
      <c r="G12">
        <v>7196.5751838772</v>
      </c>
      <c r="H12">
        <v>0.297634347004508</v>
      </c>
      <c r="I12">
        <v>0.2078649067732</v>
      </c>
      <c r="J12">
        <v>4.96015954311887</v>
      </c>
      <c r="K12">
        <v>3.02630418529092</v>
      </c>
    </row>
    <row r="13" spans="1:11">
      <c r="A13">
        <v>11</v>
      </c>
      <c r="B13">
        <v>2.53115938476498</v>
      </c>
      <c r="C13">
        <v>83.6033605101525</v>
      </c>
      <c r="D13">
        <v>0.657060506937423</v>
      </c>
      <c r="E13">
        <v>32.6274377402797</v>
      </c>
      <c r="F13">
        <v>302.959770084504</v>
      </c>
      <c r="G13">
        <v>6601.19830378865</v>
      </c>
      <c r="H13">
        <v>0.31084694681662</v>
      </c>
      <c r="I13">
        <v>0.217976988052914</v>
      </c>
      <c r="J13">
        <v>5.37693541179784</v>
      </c>
      <c r="K13">
        <v>3.02630418529092</v>
      </c>
    </row>
    <row r="14" spans="1:11">
      <c r="A14">
        <v>12</v>
      </c>
      <c r="B14">
        <v>2.72631697473792</v>
      </c>
      <c r="C14">
        <v>89.8563873294893</v>
      </c>
      <c r="D14">
        <v>0.657076564168706</v>
      </c>
      <c r="E14">
        <v>33.1424302380929</v>
      </c>
      <c r="F14">
        <v>281.87706663047</v>
      </c>
      <c r="G14">
        <v>6170.92527835092</v>
      </c>
      <c r="H14">
        <v>0.321157354122597</v>
      </c>
      <c r="I14">
        <v>0.225922520284602</v>
      </c>
      <c r="J14">
        <v>5.6900413378762</v>
      </c>
      <c r="K14">
        <v>3.02630418529092</v>
      </c>
    </row>
    <row r="15" spans="1:11">
      <c r="A15">
        <v>13</v>
      </c>
      <c r="B15">
        <v>2.76170621521123</v>
      </c>
      <c r="C15">
        <v>91.7431594851228</v>
      </c>
      <c r="D15">
        <v>0.65753075121532</v>
      </c>
      <c r="E15">
        <v>33.3235543552945</v>
      </c>
      <c r="F15">
        <v>276.08003714495</v>
      </c>
      <c r="G15">
        <v>6121.33929197294</v>
      </c>
      <c r="H15">
        <v>0.319159868299956</v>
      </c>
      <c r="I15">
        <v>0.228472100277781</v>
      </c>
      <c r="J15">
        <v>5.79602565678654</v>
      </c>
      <c r="K15">
        <v>3.02630418529092</v>
      </c>
    </row>
    <row r="16" spans="1:11">
      <c r="A16">
        <v>14</v>
      </c>
      <c r="B16">
        <v>2.91020714169743</v>
      </c>
      <c r="C16">
        <v>96.2131453069481</v>
      </c>
      <c r="D16">
        <v>0.657203868666877</v>
      </c>
      <c r="E16">
        <v>33.6710575392825</v>
      </c>
      <c r="F16">
        <v>263.253579307095</v>
      </c>
      <c r="G16">
        <v>5797.04957757818</v>
      </c>
      <c r="H16">
        <v>0.329798697449529</v>
      </c>
      <c r="I16">
        <v>0.233787744368198</v>
      </c>
      <c r="J16">
        <v>6.00017641166587</v>
      </c>
      <c r="K16">
        <v>3.02630418529092</v>
      </c>
    </row>
    <row r="17" spans="1:11">
      <c r="A17">
        <v>15</v>
      </c>
      <c r="B17">
        <v>2.92077519605609</v>
      </c>
      <c r="C17">
        <v>96.2088433100054</v>
      </c>
      <c r="D17">
        <v>0.657177911192016</v>
      </c>
      <c r="E17">
        <v>33.6706603775785</v>
      </c>
      <c r="F17">
        <v>263.265350741553</v>
      </c>
      <c r="G17">
        <v>5817.09746455662</v>
      </c>
      <c r="H17">
        <v>0.329798697449529</v>
      </c>
      <c r="I17">
        <v>0.233783807485015</v>
      </c>
      <c r="J17">
        <v>6.0133431754496</v>
      </c>
      <c r="K17">
        <v>3.02630418529092</v>
      </c>
    </row>
    <row r="18" spans="1:11">
      <c r="A18">
        <v>16</v>
      </c>
      <c r="B18">
        <v>2.95101329342396</v>
      </c>
      <c r="C18">
        <v>93.178168945498</v>
      </c>
      <c r="D18">
        <v>0.6560823792119</v>
      </c>
      <c r="E18">
        <v>33.3438997985122</v>
      </c>
      <c r="F18">
        <v>271.828210031289</v>
      </c>
      <c r="G18">
        <v>5937.67466046072</v>
      </c>
      <c r="H18">
        <v>0.339820887354069</v>
      </c>
      <c r="I18">
        <v>0.229485797700106</v>
      </c>
      <c r="J18">
        <v>5.90245743534448</v>
      </c>
      <c r="K18">
        <v>3.02630418529092</v>
      </c>
    </row>
    <row r="19" spans="1:11">
      <c r="A19">
        <v>17</v>
      </c>
      <c r="B19">
        <v>2.90613205324106</v>
      </c>
      <c r="C19">
        <v>94.7771369393637</v>
      </c>
      <c r="D19">
        <v>0.656955739353075</v>
      </c>
      <c r="E19">
        <v>33.5338503486609</v>
      </c>
      <c r="F19">
        <v>267.242245296482</v>
      </c>
      <c r="G19">
        <v>5877.37577626945</v>
      </c>
      <c r="H19">
        <v>0.33127661458241</v>
      </c>
      <c r="I19">
        <v>0.231897183060301</v>
      </c>
      <c r="J19">
        <v>5.95126183549007</v>
      </c>
      <c r="K19">
        <v>3.02630418529092</v>
      </c>
    </row>
    <row r="20" spans="1:11">
      <c r="A20">
        <v>18</v>
      </c>
      <c r="B20">
        <v>3.20700908449903</v>
      </c>
      <c r="C20">
        <v>103.365748564136</v>
      </c>
      <c r="D20">
        <v>0.655275613727126</v>
      </c>
      <c r="E20">
        <v>34.0964178648909</v>
      </c>
      <c r="F20">
        <v>245.037212328918</v>
      </c>
      <c r="G20">
        <v>5072.13899037616</v>
      </c>
      <c r="H20">
        <v>0.369370692072029</v>
      </c>
      <c r="I20">
        <v>0.241060740034607</v>
      </c>
      <c r="J20">
        <v>6.20506020236459</v>
      </c>
      <c r="K20">
        <v>3.02630418529092</v>
      </c>
    </row>
    <row r="21" spans="1:11">
      <c r="A21">
        <v>19</v>
      </c>
      <c r="B21">
        <v>3.59982064468449</v>
      </c>
      <c r="C21">
        <v>114.644839470851</v>
      </c>
      <c r="D21">
        <v>0.654681645971433</v>
      </c>
      <c r="E21">
        <v>34.9395445460895</v>
      </c>
      <c r="F21">
        <v>220.929742632574</v>
      </c>
      <c r="G21">
        <v>4509.65727894275</v>
      </c>
      <c r="H21">
        <v>0.397303482400726</v>
      </c>
      <c r="I21">
        <v>0.253384673821965</v>
      </c>
      <c r="J21">
        <v>6.66882567996116</v>
      </c>
      <c r="K21">
        <v>3.02630418529092</v>
      </c>
    </row>
    <row r="22" spans="1:11">
      <c r="A22">
        <v>20</v>
      </c>
      <c r="B22">
        <v>3.90299012990023</v>
      </c>
      <c r="C22">
        <v>120.54608589089</v>
      </c>
      <c r="D22">
        <v>0.653523098002659</v>
      </c>
      <c r="E22">
        <v>35.3045338393433</v>
      </c>
      <c r="F22">
        <v>210.114286924033</v>
      </c>
      <c r="G22">
        <v>4209.18478375798</v>
      </c>
      <c r="H22">
        <v>0.423316932308194</v>
      </c>
      <c r="I22">
        <v>0.259043203026938</v>
      </c>
      <c r="J22">
        <v>6.89811482838612</v>
      </c>
      <c r="K22">
        <v>3.02630418529092</v>
      </c>
    </row>
    <row r="23" spans="1:11">
      <c r="A23">
        <v>21</v>
      </c>
      <c r="B23">
        <v>4.15191191758248</v>
      </c>
      <c r="C23">
        <v>124.952691387305</v>
      </c>
      <c r="D23">
        <v>0.652627461837637</v>
      </c>
      <c r="E23">
        <v>35.5641738470353</v>
      </c>
      <c r="F23">
        <v>202.704356322661</v>
      </c>
      <c r="G23">
        <v>4004.97669538613</v>
      </c>
      <c r="H23">
        <v>0.44386191393292</v>
      </c>
      <c r="I23">
        <v>0.263088612218163</v>
      </c>
      <c r="J23">
        <v>7.06668302002521</v>
      </c>
      <c r="K23">
        <v>3.02630418529092</v>
      </c>
    </row>
    <row r="24" spans="1:11">
      <c r="A24">
        <v>22</v>
      </c>
      <c r="B24">
        <v>4.32949321669673</v>
      </c>
      <c r="C24">
        <v>125.027156834303</v>
      </c>
      <c r="D24">
        <v>0.651486814461739</v>
      </c>
      <c r="E24">
        <v>35.4697810519019</v>
      </c>
      <c r="F24">
        <v>202.5836267877</v>
      </c>
      <c r="G24">
        <v>3978.4784744233</v>
      </c>
      <c r="H24">
        <v>0.459357357238411</v>
      </c>
      <c r="I24">
        <v>0.262414190924376</v>
      </c>
      <c r="J24">
        <v>7.08833243555081</v>
      </c>
      <c r="K24">
        <v>3.02630418529092</v>
      </c>
    </row>
    <row r="25" spans="1:11">
      <c r="A25">
        <v>23</v>
      </c>
      <c r="B25">
        <v>4.34610480424238</v>
      </c>
      <c r="C25">
        <v>123.802809516323</v>
      </c>
      <c r="D25">
        <v>0.651074264467866</v>
      </c>
      <c r="E25">
        <v>35.3459548798875</v>
      </c>
      <c r="F25">
        <v>204.587076637451</v>
      </c>
      <c r="G25">
        <v>4013.01493472838</v>
      </c>
      <c r="H25">
        <v>0.461712377901492</v>
      </c>
      <c r="I25">
        <v>0.260904688730737</v>
      </c>
      <c r="J25">
        <v>7.04657301839826</v>
      </c>
      <c r="K25">
        <v>3.02630418529092</v>
      </c>
    </row>
    <row r="26" spans="1:11">
      <c r="A26">
        <v>24</v>
      </c>
      <c r="B26">
        <v>4.51191696632844</v>
      </c>
      <c r="C26">
        <v>128.37957990157</v>
      </c>
      <c r="D26">
        <v>0.650965574165797</v>
      </c>
      <c r="E26">
        <v>35.6733701945814</v>
      </c>
      <c r="F26">
        <v>197.293486221619</v>
      </c>
      <c r="G26">
        <v>3836.96327653234</v>
      </c>
      <c r="H26">
        <v>0.473167270047259</v>
      </c>
      <c r="I26">
        <v>0.265494882564646</v>
      </c>
      <c r="J26">
        <v>7.20868522398331</v>
      </c>
      <c r="K26">
        <v>3.02630418529092</v>
      </c>
    </row>
    <row r="27" spans="1:11">
      <c r="A27">
        <v>25</v>
      </c>
      <c r="B27">
        <v>4.67506644574255</v>
      </c>
      <c r="C27">
        <v>129.287019343096</v>
      </c>
      <c r="D27">
        <v>0.650329449607083</v>
      </c>
      <c r="E27">
        <v>35.6805077107473</v>
      </c>
      <c r="F27">
        <v>195.908723142826</v>
      </c>
      <c r="G27">
        <v>3818.71583884474</v>
      </c>
      <c r="H27">
        <v>0.483846942719383</v>
      </c>
      <c r="I27">
        <v>0.26596404454488</v>
      </c>
      <c r="J27">
        <v>7.27514533808743</v>
      </c>
      <c r="K27">
        <v>3.02630418529092</v>
      </c>
    </row>
    <row r="28" spans="1:11">
      <c r="A28">
        <v>26</v>
      </c>
      <c r="B28">
        <v>4.68885343705491</v>
      </c>
      <c r="C28">
        <v>129.467975614231</v>
      </c>
      <c r="D28">
        <v>0.650279902795899</v>
      </c>
      <c r="E28">
        <v>35.6913563979289</v>
      </c>
      <c r="F28">
        <v>195.634903212805</v>
      </c>
      <c r="G28">
        <v>3815.01164681648</v>
      </c>
      <c r="H28">
        <v>0.484588397139962</v>
      </c>
      <c r="I28">
        <v>0.266128067262113</v>
      </c>
      <c r="J28">
        <v>7.28507671705157</v>
      </c>
      <c r="K28">
        <v>3.02630418529092</v>
      </c>
    </row>
    <row r="29" spans="1:11">
      <c r="A29">
        <v>27</v>
      </c>
      <c r="B29">
        <v>5.01394222368511</v>
      </c>
      <c r="C29">
        <v>141.497895685796</v>
      </c>
      <c r="D29">
        <v>0.650810264218691</v>
      </c>
      <c r="E29">
        <v>36.6480831794708</v>
      </c>
      <c r="F29">
        <v>179.002343149264</v>
      </c>
      <c r="G29">
        <v>3489.57035449618</v>
      </c>
      <c r="H29">
        <v>0.499020551034277</v>
      </c>
      <c r="I29">
        <v>0.27852617127555</v>
      </c>
      <c r="J29">
        <v>7.7431282155962</v>
      </c>
      <c r="K29">
        <v>3.02630418529092</v>
      </c>
    </row>
    <row r="30" spans="1:11">
      <c r="A30">
        <v>28</v>
      </c>
      <c r="B30">
        <v>5.42487526256293</v>
      </c>
      <c r="C30">
        <v>151.781643007185</v>
      </c>
      <c r="D30">
        <v>0.650521483620522</v>
      </c>
      <c r="E30">
        <v>37.3903692336429</v>
      </c>
      <c r="F30">
        <v>166.874296368295</v>
      </c>
      <c r="G30">
        <v>3238.15682187543</v>
      </c>
      <c r="H30">
        <v>0.520931154948756</v>
      </c>
      <c r="I30">
        <v>0.288200606110395</v>
      </c>
      <c r="J30">
        <v>8.13304080901556</v>
      </c>
      <c r="K30">
        <v>3.02630418529092</v>
      </c>
    </row>
    <row r="31" spans="1:11">
      <c r="A31">
        <v>29</v>
      </c>
      <c r="B31">
        <v>5.71951688263982</v>
      </c>
      <c r="C31">
        <v>162.301316451399</v>
      </c>
      <c r="D31">
        <v>0.650942899033688</v>
      </c>
      <c r="E31">
        <v>38.2184703372736</v>
      </c>
      <c r="F31">
        <v>156.05822202947</v>
      </c>
      <c r="G31">
        <v>3036.36591668535</v>
      </c>
      <c r="H31">
        <v>0.532756480556533</v>
      </c>
      <c r="I31">
        <v>0.298271621899937</v>
      </c>
      <c r="J31">
        <v>8.50815198810689</v>
      </c>
      <c r="K31">
        <v>3.02630418529092</v>
      </c>
    </row>
    <row r="32" spans="1:11">
      <c r="A32">
        <v>30</v>
      </c>
      <c r="B32">
        <v>5.95234628266016</v>
      </c>
      <c r="C32">
        <v>171.701958661988</v>
      </c>
      <c r="D32">
        <v>0.651401076357356</v>
      </c>
      <c r="E32">
        <v>38.9733714941975</v>
      </c>
      <c r="F32">
        <v>147.514070752736</v>
      </c>
      <c r="G32">
        <v>2880.23499539406</v>
      </c>
      <c r="H32">
        <v>0.540657159828141</v>
      </c>
      <c r="I32">
        <v>0.307116295278475</v>
      </c>
      <c r="J32">
        <v>8.82648285169326</v>
      </c>
      <c r="K32">
        <v>3.02630418529092</v>
      </c>
    </row>
    <row r="33" spans="1:11">
      <c r="A33">
        <v>31</v>
      </c>
      <c r="B33">
        <v>6.15569306906445</v>
      </c>
      <c r="C33">
        <v>176.707597964112</v>
      </c>
      <c r="D33">
        <v>0.651371232876331</v>
      </c>
      <c r="E33">
        <v>39.3439990120014</v>
      </c>
      <c r="F33">
        <v>143.335403628721</v>
      </c>
      <c r="G33">
        <v>2816.79841336635</v>
      </c>
      <c r="H33">
        <v>0.548884788176717</v>
      </c>
      <c r="I33">
        <v>0.31152143119374</v>
      </c>
      <c r="J33">
        <v>9.01796699625451</v>
      </c>
      <c r="K33">
        <v>3.02630418529092</v>
      </c>
    </row>
    <row r="34" spans="1:11">
      <c r="A34">
        <v>32</v>
      </c>
      <c r="B34">
        <v>6.07670500367031</v>
      </c>
      <c r="C34">
        <v>177.304545319494</v>
      </c>
      <c r="D34">
        <v>0.651864439023147</v>
      </c>
      <c r="E34">
        <v>39.443587402377</v>
      </c>
      <c r="F34">
        <v>142.852823275383</v>
      </c>
      <c r="G34">
        <v>2818.40979366566</v>
      </c>
      <c r="H34">
        <v>0.542358309409552</v>
      </c>
      <c r="I34">
        <v>0.312416520730739</v>
      </c>
      <c r="J34">
        <v>9.02691246583359</v>
      </c>
      <c r="K34">
        <v>3.02630418529092</v>
      </c>
    </row>
    <row r="35" spans="1:11">
      <c r="A35">
        <v>33</v>
      </c>
      <c r="B35">
        <v>6.27550242435444</v>
      </c>
      <c r="C35">
        <v>180.105157744961</v>
      </c>
      <c r="D35">
        <v>0.65127818512441</v>
      </c>
      <c r="E35">
        <v>39.5943752328556</v>
      </c>
      <c r="F35">
        <v>140.631479939704</v>
      </c>
      <c r="G35">
        <v>2759.03382414628</v>
      </c>
      <c r="H35">
        <v>0.554517466077283</v>
      </c>
      <c r="I35">
        <v>0.314469523307337</v>
      </c>
      <c r="J35">
        <v>9.1288825257664</v>
      </c>
      <c r="K35">
        <v>3.02630418529092</v>
      </c>
    </row>
    <row r="36" spans="1:11">
      <c r="A36">
        <v>34</v>
      </c>
      <c r="B36">
        <v>6.28993404866049</v>
      </c>
      <c r="C36">
        <v>180.194230534397</v>
      </c>
      <c r="D36">
        <v>0.651259441186287</v>
      </c>
      <c r="E36">
        <v>39.6005472421255</v>
      </c>
      <c r="F36">
        <v>140.561963628535</v>
      </c>
      <c r="G36">
        <v>2762.54696577687</v>
      </c>
      <c r="H36">
        <v>0.554716124149277</v>
      </c>
      <c r="I36">
        <v>0.314544130720795</v>
      </c>
      <c r="J36">
        <v>9.13901986633727</v>
      </c>
      <c r="K36">
        <v>3.02630418529092</v>
      </c>
    </row>
    <row r="37" spans="1:11">
      <c r="A37">
        <v>35</v>
      </c>
      <c r="B37">
        <v>6.33977618197227</v>
      </c>
      <c r="C37">
        <v>185.998420157477</v>
      </c>
      <c r="D37">
        <v>0.65181179970987</v>
      </c>
      <c r="E37">
        <v>40.1032211489553</v>
      </c>
      <c r="F37">
        <v>136.175645239369</v>
      </c>
      <c r="G37">
        <v>2670.67804251684</v>
      </c>
      <c r="H37">
        <v>0.55414980160853</v>
      </c>
      <c r="I37">
        <v>0.32001730033561</v>
      </c>
      <c r="J37">
        <v>9.29607603662819</v>
      </c>
      <c r="K37">
        <v>3.02630418529092</v>
      </c>
    </row>
    <row r="38" spans="1:11">
      <c r="A38">
        <v>36</v>
      </c>
      <c r="B38">
        <v>6.74881605839855</v>
      </c>
      <c r="C38">
        <v>196.322938880513</v>
      </c>
      <c r="D38">
        <v>0.651517995993838</v>
      </c>
      <c r="E38">
        <v>40.8332873516028</v>
      </c>
      <c r="F38">
        <v>129.014240632692</v>
      </c>
      <c r="G38">
        <v>2517.73025905613</v>
      </c>
      <c r="H38">
        <v>0.574541290697305</v>
      </c>
      <c r="I38">
        <v>0.32848476779775</v>
      </c>
      <c r="J38">
        <v>9.62691153982686</v>
      </c>
      <c r="K38">
        <v>3.02630418529092</v>
      </c>
    </row>
    <row r="39" spans="1:11">
      <c r="A39">
        <v>37</v>
      </c>
      <c r="B39">
        <v>7.03468484699148</v>
      </c>
      <c r="C39">
        <v>207.624136001009</v>
      </c>
      <c r="D39">
        <v>0.651945408951136</v>
      </c>
      <c r="E39">
        <v>41.7282355758556</v>
      </c>
      <c r="F39">
        <v>121.991861670286</v>
      </c>
      <c r="G39">
        <v>2389.06924208913</v>
      </c>
      <c r="H39">
        <v>0.583543114156692</v>
      </c>
      <c r="I39">
        <v>0.338134103623845</v>
      </c>
      <c r="J39">
        <v>9.96107233283793</v>
      </c>
      <c r="K39">
        <v>3.02630418529092</v>
      </c>
    </row>
    <row r="40" spans="1:11">
      <c r="A40">
        <v>38</v>
      </c>
      <c r="B40">
        <v>7.40101783868483</v>
      </c>
      <c r="C40">
        <v>218.106910056338</v>
      </c>
      <c r="D40">
        <v>0.651885411289262</v>
      </c>
      <c r="E40">
        <v>42.4999766828958</v>
      </c>
      <c r="F40">
        <v>116.128621839195</v>
      </c>
      <c r="G40">
        <v>2273.00228472948</v>
      </c>
      <c r="H40">
        <v>0.598887121796662</v>
      </c>
      <c r="I40">
        <v>0.346496869309317</v>
      </c>
      <c r="J40">
        <v>10.2734513117452</v>
      </c>
      <c r="K40">
        <v>3.02630418529092</v>
      </c>
    </row>
    <row r="41" spans="1:11">
      <c r="A41">
        <v>39</v>
      </c>
      <c r="B41">
        <v>7.77522421123084</v>
      </c>
      <c r="C41">
        <v>227.852486000346</v>
      </c>
      <c r="D41">
        <v>0.65171449194942</v>
      </c>
      <c r="E41">
        <v>43.1957367395678</v>
      </c>
      <c r="F41">
        <v>111.161634981719</v>
      </c>
      <c r="G41">
        <v>2171.49317365734</v>
      </c>
      <c r="H41">
        <v>0.615327281318009</v>
      </c>
      <c r="I41">
        <v>0.353970195870007</v>
      </c>
      <c r="J41">
        <v>10.5588192315521</v>
      </c>
      <c r="K41">
        <v>3.02630418529092</v>
      </c>
    </row>
    <row r="42" spans="1:11">
      <c r="A42">
        <v>40</v>
      </c>
      <c r="B42">
        <v>7.95038189901085</v>
      </c>
      <c r="C42">
        <v>236.675587009353</v>
      </c>
      <c r="D42">
        <v>0.652229906627958</v>
      </c>
      <c r="E42">
        <v>43.9293507137473</v>
      </c>
      <c r="F42">
        <v>107.017606667843</v>
      </c>
      <c r="G42">
        <v>2106.88321552382</v>
      </c>
      <c r="H42">
        <v>0.61686602454667</v>
      </c>
      <c r="I42">
        <v>0.361242120362341</v>
      </c>
      <c r="J42">
        <v>10.7935576956381</v>
      </c>
      <c r="K42">
        <v>3.02630418529092</v>
      </c>
    </row>
    <row r="43" spans="1:11">
      <c r="A43">
        <v>41</v>
      </c>
      <c r="B43">
        <v>8.07978529643045</v>
      </c>
      <c r="C43">
        <v>241.193936250776</v>
      </c>
      <c r="D43">
        <v>0.652288575392568</v>
      </c>
      <c r="E43">
        <v>44.2723491999477</v>
      </c>
      <c r="F43">
        <v>105.012817785407</v>
      </c>
      <c r="G43">
        <v>2067.12141693508</v>
      </c>
      <c r="H43">
        <v>0.621638876774424</v>
      </c>
      <c r="I43">
        <v>0.364716832111606</v>
      </c>
      <c r="J43">
        <v>10.9108954687474</v>
      </c>
      <c r="K43">
        <v>3.02630418529092</v>
      </c>
    </row>
    <row r="44" spans="1:11">
      <c r="A44">
        <v>42</v>
      </c>
      <c r="B44">
        <v>8.19674187207529</v>
      </c>
      <c r="C44">
        <v>243.652791437152</v>
      </c>
      <c r="D44">
        <v>0.652239940541229</v>
      </c>
      <c r="E44">
        <v>44.4466340166292</v>
      </c>
      <c r="F44">
        <v>103.953066694009</v>
      </c>
      <c r="G44">
        <v>2052.83205528103</v>
      </c>
      <c r="H44">
        <v>0.625736318115238</v>
      </c>
      <c r="I44">
        <v>0.366520675056433</v>
      </c>
      <c r="J44">
        <v>10.9897173595886</v>
      </c>
      <c r="K44">
        <v>3.02630418529092</v>
      </c>
    </row>
    <row r="45" spans="1:11">
      <c r="A45">
        <v>43</v>
      </c>
      <c r="B45">
        <v>8.26998271688887</v>
      </c>
      <c r="C45">
        <v>242.749129767814</v>
      </c>
      <c r="D45">
        <v>0.651887506549751</v>
      </c>
      <c r="E45">
        <v>44.3280520402864</v>
      </c>
      <c r="F45">
        <v>104.340043989752</v>
      </c>
      <c r="G45">
        <v>2058.64245972731</v>
      </c>
      <c r="H45">
        <v>0.630966662141662</v>
      </c>
      <c r="I45">
        <v>0.365529692225513</v>
      </c>
      <c r="J45">
        <v>10.9852342489103</v>
      </c>
      <c r="K45">
        <v>3.02630418529092</v>
      </c>
    </row>
    <row r="46" spans="1:11">
      <c r="A46">
        <v>44</v>
      </c>
      <c r="B46">
        <v>8.37104261484908</v>
      </c>
      <c r="C46">
        <v>250.066496738039</v>
      </c>
      <c r="D46">
        <v>0.65240064323882</v>
      </c>
      <c r="E46">
        <v>44.9371977730981</v>
      </c>
      <c r="F46">
        <v>101.286878525679</v>
      </c>
      <c r="G46">
        <v>1998.81913611962</v>
      </c>
      <c r="H46">
        <v>0.631854296817602</v>
      </c>
      <c r="I46">
        <v>0.371399989096055</v>
      </c>
      <c r="J46">
        <v>11.1493480565781</v>
      </c>
      <c r="K46">
        <v>3.02630418529092</v>
      </c>
    </row>
    <row r="47" spans="1:11">
      <c r="A47">
        <v>45</v>
      </c>
      <c r="B47">
        <v>8.7148322350849</v>
      </c>
      <c r="C47">
        <v>260.612158136299</v>
      </c>
      <c r="D47">
        <v>0.652378392757008</v>
      </c>
      <c r="E47">
        <v>45.7113761021102</v>
      </c>
      <c r="F47">
        <v>97.1883087096846</v>
      </c>
      <c r="G47">
        <v>1912.92047752571</v>
      </c>
      <c r="H47">
        <v>0.645547732311268</v>
      </c>
      <c r="I47">
        <v>0.379104630021773</v>
      </c>
      <c r="J47">
        <v>11.41397150386</v>
      </c>
      <c r="K47">
        <v>3.02630418529092</v>
      </c>
    </row>
    <row r="48" spans="1:11">
      <c r="A48">
        <v>46</v>
      </c>
      <c r="B48">
        <v>9.10300620276266</v>
      </c>
      <c r="C48">
        <v>269.751190449058</v>
      </c>
      <c r="D48">
        <v>0.652087435644076</v>
      </c>
      <c r="E48">
        <v>46.3365960066324</v>
      </c>
      <c r="F48">
        <v>93.895618537524</v>
      </c>
      <c r="G48">
        <v>1841.95158556691</v>
      </c>
      <c r="H48">
        <v>0.6624983953312</v>
      </c>
      <c r="I48">
        <v>0.385398147318474</v>
      </c>
      <c r="J48">
        <v>11.6551365471168</v>
      </c>
      <c r="K48">
        <v>3.02630418529092</v>
      </c>
    </row>
    <row r="49" spans="1:11">
      <c r="A49">
        <v>47</v>
      </c>
      <c r="B49">
        <v>9.44123004744259</v>
      </c>
      <c r="C49">
        <v>280.436271800797</v>
      </c>
      <c r="D49">
        <v>0.652159260340394</v>
      </c>
      <c r="E49">
        <v>47.130901636081</v>
      </c>
      <c r="F49">
        <v>90.3180416563211</v>
      </c>
      <c r="G49">
        <v>1771.90971556337</v>
      </c>
      <c r="H49">
        <v>0.6743110494951</v>
      </c>
      <c r="I49">
        <v>0.392996344427322</v>
      </c>
      <c r="J49">
        <v>11.9108090587265</v>
      </c>
      <c r="K49">
        <v>3.02630418529092</v>
      </c>
    </row>
    <row r="50" spans="1:11">
      <c r="A50">
        <v>48</v>
      </c>
      <c r="B50">
        <v>9.76398851600174</v>
      </c>
      <c r="C50">
        <v>291.828146823881</v>
      </c>
      <c r="D50">
        <v>0.652335159165863</v>
      </c>
      <c r="E50">
        <v>47.9975725845116</v>
      </c>
      <c r="F50">
        <v>86.7923644587084</v>
      </c>
      <c r="G50">
        <v>1704.90241684332</v>
      </c>
      <c r="H50">
        <v>0.684199476903369</v>
      </c>
      <c r="I50">
        <v>0.401059752399662</v>
      </c>
      <c r="J50">
        <v>12.1682166947227</v>
      </c>
      <c r="K50">
        <v>3.02630418529092</v>
      </c>
    </row>
    <row r="51" spans="1:11">
      <c r="A51">
        <v>49</v>
      </c>
      <c r="B51">
        <v>10.099714367469</v>
      </c>
      <c r="C51">
        <v>298.15017752555</v>
      </c>
      <c r="D51">
        <v>0.65197007572252</v>
      </c>
      <c r="E51">
        <v>48.3883091633257</v>
      </c>
      <c r="F51">
        <v>84.9520033449492</v>
      </c>
      <c r="G51">
        <v>1661.02635999353</v>
      </c>
      <c r="H51">
        <v>0.699906407688728</v>
      </c>
      <c r="I51">
        <v>0.404962977253329</v>
      </c>
      <c r="J51">
        <v>12.3326276142503</v>
      </c>
      <c r="K51">
        <v>3.02630418529092</v>
      </c>
    </row>
    <row r="52" spans="1:11">
      <c r="A52">
        <v>50</v>
      </c>
      <c r="B52">
        <v>10.3144642117577</v>
      </c>
      <c r="C52">
        <v>303.865131129231</v>
      </c>
      <c r="D52">
        <v>0.651915615849148</v>
      </c>
      <c r="E52">
        <v>48.7947441833991</v>
      </c>
      <c r="F52">
        <v>83.3542657043982</v>
      </c>
      <c r="G52">
        <v>1629.09999094203</v>
      </c>
      <c r="H52">
        <v>0.707815772551551</v>
      </c>
      <c r="I52">
        <v>0.408756572409399</v>
      </c>
      <c r="J52">
        <v>12.466036918438</v>
      </c>
      <c r="K52">
        <v>3.02630418529092</v>
      </c>
    </row>
    <row r="53" spans="1:11">
      <c r="A53">
        <v>51</v>
      </c>
      <c r="B53">
        <v>10.348134404218</v>
      </c>
      <c r="C53">
        <v>305.408606384009</v>
      </c>
      <c r="D53">
        <v>0.651949590163397</v>
      </c>
      <c r="E53">
        <v>48.9133275451022</v>
      </c>
      <c r="F53">
        <v>82.9330095779972</v>
      </c>
      <c r="G53">
        <v>1619.93417839341</v>
      </c>
      <c r="H53">
        <v>0.708935322936966</v>
      </c>
      <c r="I53">
        <v>0.409824478962678</v>
      </c>
      <c r="J53">
        <v>12.4963622992922</v>
      </c>
      <c r="K53">
        <v>3.02630418529092</v>
      </c>
    </row>
    <row r="54" spans="1:11">
      <c r="A54">
        <v>52</v>
      </c>
      <c r="B54">
        <v>10.4280105393983</v>
      </c>
      <c r="C54">
        <v>304.947043913646</v>
      </c>
      <c r="D54">
        <v>0.651679122389979</v>
      </c>
      <c r="E54">
        <v>48.830877465272</v>
      </c>
      <c r="F54">
        <v>83.0585355194332</v>
      </c>
      <c r="G54">
        <v>1619.18454242391</v>
      </c>
      <c r="H54">
        <v>0.713898664128595</v>
      </c>
      <c r="I54">
        <v>0.409243032885808</v>
      </c>
      <c r="J54">
        <v>12.5028875518763</v>
      </c>
      <c r="K54">
        <v>3.02630418529092</v>
      </c>
    </row>
    <row r="55" spans="1:11">
      <c r="A55">
        <v>53</v>
      </c>
      <c r="B55">
        <v>10.7348474302342</v>
      </c>
      <c r="C55">
        <v>312.370453716576</v>
      </c>
      <c r="D55">
        <v>0.651494836429848</v>
      </c>
      <c r="E55">
        <v>49.3428946889296</v>
      </c>
      <c r="F55">
        <v>81.0846691071144</v>
      </c>
      <c r="G55">
        <v>1578.03019609857</v>
      </c>
      <c r="H55">
        <v>0.725688843222481</v>
      </c>
      <c r="I55">
        <v>0.414026670620162</v>
      </c>
      <c r="J55">
        <v>12.6767993069016</v>
      </c>
      <c r="K55">
        <v>3.02630418529092</v>
      </c>
    </row>
    <row r="56" spans="1:11">
      <c r="A56">
        <v>54</v>
      </c>
      <c r="B56">
        <v>11.113649816805</v>
      </c>
      <c r="C56">
        <v>323.274891129115</v>
      </c>
      <c r="D56">
        <v>0.65148798217833</v>
      </c>
      <c r="E56">
        <v>50.1324044122615</v>
      </c>
      <c r="F56">
        <v>78.349589075669</v>
      </c>
      <c r="G56">
        <v>1524.53559235363</v>
      </c>
      <c r="H56">
        <v>0.738514750668849</v>
      </c>
      <c r="I56">
        <v>0.421163327536084</v>
      </c>
      <c r="J56">
        <v>12.9148114765069</v>
      </c>
      <c r="K56">
        <v>3.02630418529092</v>
      </c>
    </row>
    <row r="57" spans="1:11">
      <c r="A57">
        <v>55</v>
      </c>
      <c r="B57">
        <v>11.37868081969</v>
      </c>
      <c r="C57">
        <v>333.563716919228</v>
      </c>
      <c r="D57">
        <v>0.651723442384797</v>
      </c>
      <c r="E57">
        <v>50.9235555617983</v>
      </c>
      <c r="F57">
        <v>75.932883565334</v>
      </c>
      <c r="G57">
        <v>1480.25087199979</v>
      </c>
      <c r="H57">
        <v>0.745289792727223</v>
      </c>
      <c r="I57">
        <v>0.428043409173466</v>
      </c>
      <c r="J57">
        <v>13.1156577489648</v>
      </c>
      <c r="K57">
        <v>3.02630418529092</v>
      </c>
    </row>
    <row r="58" spans="1:11">
      <c r="A58">
        <v>56</v>
      </c>
      <c r="B58">
        <v>11.737630798286</v>
      </c>
      <c r="C58">
        <v>343.313366963586</v>
      </c>
      <c r="D58">
        <v>0.651653325774311</v>
      </c>
      <c r="E58">
        <v>51.6173968206364</v>
      </c>
      <c r="F58">
        <v>73.7764891080813</v>
      </c>
      <c r="G58">
        <v>1437.37259865629</v>
      </c>
      <c r="H58">
        <v>0.757558274999777</v>
      </c>
      <c r="I58">
        <v>0.434170067209388</v>
      </c>
      <c r="J58">
        <v>13.3204146550616</v>
      </c>
      <c r="K58">
        <v>3.02630418529092</v>
      </c>
    </row>
    <row r="59" spans="1:11">
      <c r="A59">
        <v>57</v>
      </c>
      <c r="B59">
        <v>12.1631355466341</v>
      </c>
      <c r="C59">
        <v>353.403802141869</v>
      </c>
      <c r="D59">
        <v>0.651465463907362</v>
      </c>
      <c r="E59">
        <v>52.3071680304286</v>
      </c>
      <c r="F59">
        <v>71.6700123907551</v>
      </c>
      <c r="G59">
        <v>1394.03102223445</v>
      </c>
      <c r="H59">
        <v>0.772976701575679</v>
      </c>
      <c r="I59">
        <v>0.440275044476576</v>
      </c>
      <c r="J59">
        <v>13.5371915390742</v>
      </c>
      <c r="K59">
        <v>3.02630418529092</v>
      </c>
    </row>
    <row r="60" spans="1:11">
      <c r="A60">
        <v>58</v>
      </c>
      <c r="B60">
        <v>12.4290309991957</v>
      </c>
      <c r="C60">
        <v>364.01359617935</v>
      </c>
      <c r="D60">
        <v>0.651684837534909</v>
      </c>
      <c r="E60">
        <v>53.1255913168817</v>
      </c>
      <c r="F60">
        <v>69.5810682466057</v>
      </c>
      <c r="G60">
        <v>1356.34487693133</v>
      </c>
      <c r="H60">
        <v>0.779042033814727</v>
      </c>
      <c r="I60">
        <v>0.447095529960952</v>
      </c>
      <c r="J60">
        <v>13.7261305524615</v>
      </c>
      <c r="K60">
        <v>3.02630418529092</v>
      </c>
    </row>
    <row r="61" spans="1:11">
      <c r="A61">
        <v>59</v>
      </c>
      <c r="B61">
        <v>12.6674210167823</v>
      </c>
      <c r="C61">
        <v>371.349945040474</v>
      </c>
      <c r="D61">
        <v>0.651707300331766</v>
      </c>
      <c r="E61">
        <v>53.6614420964959</v>
      </c>
      <c r="F61">
        <v>68.2064322796309</v>
      </c>
      <c r="G61">
        <v>1329.63494287436</v>
      </c>
      <c r="H61">
        <v>0.786287470259854</v>
      </c>
      <c r="I61">
        <v>0.451599019352445</v>
      </c>
      <c r="J61">
        <v>13.863285810678</v>
      </c>
      <c r="K61">
        <v>3.02630418529092</v>
      </c>
    </row>
    <row r="62" spans="1:11">
      <c r="A62">
        <v>60</v>
      </c>
      <c r="B62">
        <v>12.9373586675767</v>
      </c>
      <c r="C62">
        <v>375.254149072732</v>
      </c>
      <c r="D62">
        <v>0.651433006312728</v>
      </c>
      <c r="E62">
        <v>53.8809945620221</v>
      </c>
      <c r="F62">
        <v>67.4968016770377</v>
      </c>
      <c r="G62">
        <v>1314.42652631302</v>
      </c>
      <c r="H62">
        <v>0.796918043093273</v>
      </c>
      <c r="I62">
        <v>0.453638501569531</v>
      </c>
      <c r="J62">
        <v>13.9626811716415</v>
      </c>
      <c r="K62">
        <v>3.02630418529092</v>
      </c>
    </row>
    <row r="63" spans="1:11">
      <c r="A63">
        <v>61</v>
      </c>
      <c r="B63">
        <v>13.0319079262873</v>
      </c>
      <c r="C63">
        <v>377.525204410648</v>
      </c>
      <c r="D63">
        <v>0.651400732221417</v>
      </c>
      <c r="E63">
        <v>54.0378044500412</v>
      </c>
      <c r="F63">
        <v>67.0907652854273</v>
      </c>
      <c r="G63">
        <v>1306.5406267286</v>
      </c>
      <c r="H63">
        <v>0.800043259045151</v>
      </c>
      <c r="I63">
        <v>0.454970998647157</v>
      </c>
      <c r="J63">
        <v>14.0081728088876</v>
      </c>
      <c r="K63">
        <v>3.02630418529092</v>
      </c>
    </row>
    <row r="64" spans="1:11">
      <c r="A64">
        <v>62</v>
      </c>
      <c r="B64">
        <v>12.9930341155285</v>
      </c>
      <c r="C64">
        <v>378.488518801666</v>
      </c>
      <c r="D64">
        <v>0.651574887945441</v>
      </c>
      <c r="E64">
        <v>54.1421019765648</v>
      </c>
      <c r="F64">
        <v>66.9200084553165</v>
      </c>
      <c r="G64">
        <v>1304.81478646031</v>
      </c>
      <c r="H64">
        <v>0.797460445235302</v>
      </c>
      <c r="I64">
        <v>0.455730301183324</v>
      </c>
      <c r="J64">
        <v>14.012928730737</v>
      </c>
      <c r="K64">
        <v>3.02630418529092</v>
      </c>
    </row>
    <row r="65" spans="1:11">
      <c r="A65">
        <v>63</v>
      </c>
      <c r="B65">
        <v>13.3587272962143</v>
      </c>
      <c r="C65">
        <v>389.921821126194</v>
      </c>
      <c r="D65">
        <v>0.651628474707351</v>
      </c>
      <c r="E65">
        <v>54.9777248469785</v>
      </c>
      <c r="F65">
        <v>64.9577774470089</v>
      </c>
      <c r="G65">
        <v>1266.45393097841</v>
      </c>
      <c r="H65">
        <v>0.808275802969487</v>
      </c>
      <c r="I65">
        <v>0.462608296266798</v>
      </c>
      <c r="J65">
        <v>14.2165256352489</v>
      </c>
      <c r="K65">
        <v>3.02630418529092</v>
      </c>
    </row>
    <row r="66" spans="1:11">
      <c r="A66">
        <v>64</v>
      </c>
      <c r="B66">
        <v>13.7507907678227</v>
      </c>
      <c r="C66">
        <v>398.323294860694</v>
      </c>
      <c r="D66">
        <v>0.651396351435625</v>
      </c>
      <c r="E66">
        <v>55.5310534091466</v>
      </c>
      <c r="F66">
        <v>63.5876816777836</v>
      </c>
      <c r="G66">
        <v>1237.28401174396</v>
      </c>
      <c r="H66">
        <v>0.822227883904593</v>
      </c>
      <c r="I66">
        <v>0.467293480369899</v>
      </c>
      <c r="J66">
        <v>14.3860278817742</v>
      </c>
      <c r="K66">
        <v>3.02630418529092</v>
      </c>
    </row>
    <row r="67" spans="1:11">
      <c r="A67">
        <v>65</v>
      </c>
      <c r="B67">
        <v>14.0865704340984</v>
      </c>
      <c r="C67">
        <v>408.226809142842</v>
      </c>
      <c r="D67">
        <v>0.651410979554972</v>
      </c>
      <c r="E67">
        <v>56.2456770514672</v>
      </c>
      <c r="F67">
        <v>62.0450551291087</v>
      </c>
      <c r="G67">
        <v>1207.30087425985</v>
      </c>
      <c r="H67">
        <v>0.832123616616965</v>
      </c>
      <c r="I67">
        <v>0.473071507904897</v>
      </c>
      <c r="J67">
        <v>14.5581548568686</v>
      </c>
      <c r="K67">
        <v>3.02630418529092</v>
      </c>
    </row>
    <row r="68" spans="1:11">
      <c r="A68">
        <v>66</v>
      </c>
      <c r="B68">
        <v>14.4247019794525</v>
      </c>
      <c r="C68">
        <v>419.986348715084</v>
      </c>
      <c r="D68">
        <v>0.651540187987607</v>
      </c>
      <c r="E68">
        <v>57.1236157563324</v>
      </c>
      <c r="F68">
        <v>60.3078051368532</v>
      </c>
      <c r="G68">
        <v>1174.73016337799</v>
      </c>
      <c r="H68">
        <v>0.840719609677731</v>
      </c>
      <c r="I68">
        <v>0.479992362436914</v>
      </c>
      <c r="J68">
        <v>14.7457924876958</v>
      </c>
      <c r="K68">
        <v>3.02630418529092</v>
      </c>
    </row>
    <row r="69" spans="1:11">
      <c r="A69">
        <v>67</v>
      </c>
      <c r="B69">
        <v>14.8294266845757</v>
      </c>
      <c r="C69">
        <v>429.108800263229</v>
      </c>
      <c r="D69">
        <v>0.651370772480495</v>
      </c>
      <c r="E69">
        <v>57.7329777831827</v>
      </c>
      <c r="F69">
        <v>59.0257176336408</v>
      </c>
      <c r="G69">
        <v>1147.883414958</v>
      </c>
      <c r="H69">
        <v>0.854324868695369</v>
      </c>
      <c r="I69">
        <v>0.484943473655533</v>
      </c>
      <c r="J69">
        <v>14.9143873039725</v>
      </c>
      <c r="K69">
        <v>3.02630418529092</v>
      </c>
    </row>
    <row r="70" spans="1:11">
      <c r="A70">
        <v>68</v>
      </c>
      <c r="B70">
        <v>15.1170563821219</v>
      </c>
      <c r="C70">
        <v>436.986511853482</v>
      </c>
      <c r="D70">
        <v>0.651342290176731</v>
      </c>
      <c r="E70">
        <v>58.2900684991013</v>
      </c>
      <c r="F70">
        <v>57.961639985218</v>
      </c>
      <c r="G70">
        <v>1126.87730419491</v>
      </c>
      <c r="H70">
        <v>0.862877279957526</v>
      </c>
      <c r="I70">
        <v>0.489331038203793</v>
      </c>
      <c r="J70">
        <v>15.0458506792312</v>
      </c>
      <c r="K70">
        <v>3.02630418529092</v>
      </c>
    </row>
    <row r="71" spans="1:11">
      <c r="A71">
        <v>69</v>
      </c>
      <c r="B71">
        <v>15.1956148632994</v>
      </c>
      <c r="C71">
        <v>442.987730857233</v>
      </c>
      <c r="D71">
        <v>0.651566923279407</v>
      </c>
      <c r="E71">
        <v>58.7792878564967</v>
      </c>
      <c r="F71">
        <v>57.176425246438</v>
      </c>
      <c r="G71">
        <v>1112.90767773469</v>
      </c>
      <c r="H71">
        <v>0.863009810957644</v>
      </c>
      <c r="I71">
        <v>0.492964181283295</v>
      </c>
      <c r="J71">
        <v>15.1180716359423</v>
      </c>
      <c r="K71">
        <v>3.02630418529092</v>
      </c>
    </row>
    <row r="72" spans="1:11">
      <c r="A72">
        <v>70</v>
      </c>
      <c r="B72">
        <v>15.2677309936506</v>
      </c>
      <c r="C72">
        <v>445.500760397103</v>
      </c>
      <c r="D72">
        <v>0.651591707224468</v>
      </c>
      <c r="E72">
        <v>58.9656868756411</v>
      </c>
      <c r="F72">
        <v>56.8538981973249</v>
      </c>
      <c r="G72">
        <v>1106.71862387897</v>
      </c>
      <c r="H72">
        <v>0.864855254540659</v>
      </c>
      <c r="I72">
        <v>0.494388500207862</v>
      </c>
      <c r="J72">
        <v>15.1554232548707</v>
      </c>
      <c r="K72">
        <v>3.02630418529092</v>
      </c>
    </row>
    <row r="73" spans="1:11">
      <c r="A73">
        <v>71</v>
      </c>
      <c r="B73">
        <v>15.224015392888</v>
      </c>
      <c r="C73">
        <v>446.157630716529</v>
      </c>
      <c r="D73">
        <v>0.651737895975482</v>
      </c>
      <c r="E73">
        <v>59.0466183367632</v>
      </c>
      <c r="F73">
        <v>56.7701931664157</v>
      </c>
      <c r="G73">
        <v>1106.58193900697</v>
      </c>
      <c r="H73">
        <v>0.862194254282152</v>
      </c>
      <c r="I73">
        <v>0.494916498472854</v>
      </c>
      <c r="J73">
        <v>15.1536507430221</v>
      </c>
      <c r="K73">
        <v>3.02630418529092</v>
      </c>
    </row>
    <row r="74" spans="1:11">
      <c r="A74">
        <v>72</v>
      </c>
      <c r="B74">
        <v>15.678232869879</v>
      </c>
      <c r="C74">
        <v>456.575941027989</v>
      </c>
      <c r="D74">
        <v>0.651530390940703</v>
      </c>
      <c r="E74">
        <v>59.7448946815563</v>
      </c>
      <c r="F74">
        <v>55.4747909436933</v>
      </c>
      <c r="G74">
        <v>1079.37994430935</v>
      </c>
      <c r="H74">
        <v>0.876974484729152</v>
      </c>
      <c r="I74">
        <v>0.50041644787234</v>
      </c>
      <c r="J74">
        <v>15.3341917474187</v>
      </c>
      <c r="K74">
        <v>3.02630418529092</v>
      </c>
    </row>
    <row r="75" spans="1:11">
      <c r="A75">
        <v>73</v>
      </c>
      <c r="B75">
        <v>15.9266233749456</v>
      </c>
      <c r="C75">
        <v>466.800360072953</v>
      </c>
      <c r="D75">
        <v>0.651722919762152</v>
      </c>
      <c r="E75">
        <v>60.5268025630788</v>
      </c>
      <c r="F75">
        <v>54.259715811893</v>
      </c>
      <c r="G75">
        <v>1057.29820295178</v>
      </c>
      <c r="H75">
        <v>0.881977012522841</v>
      </c>
      <c r="I75">
        <v>0.506218645010636</v>
      </c>
      <c r="J75">
        <v>15.4708719339986</v>
      </c>
      <c r="K75">
        <v>3.02630418529092</v>
      </c>
    </row>
    <row r="76" spans="1:11">
      <c r="A76">
        <v>74</v>
      </c>
      <c r="B76">
        <v>16.254801681642</v>
      </c>
      <c r="C76">
        <v>476.171303837012</v>
      </c>
      <c r="D76">
        <v>0.651704693583519</v>
      </c>
      <c r="E76">
        <v>61.1942288137457</v>
      </c>
      <c r="F76">
        <v>53.1918968538209</v>
      </c>
      <c r="G76">
        <v>1036.35371541332</v>
      </c>
      <c r="H76">
        <v>0.891170993831314</v>
      </c>
      <c r="I76">
        <v>0.511249148239989</v>
      </c>
      <c r="J76">
        <v>15.6119938568272</v>
      </c>
      <c r="K76">
        <v>3.02630418529092</v>
      </c>
    </row>
    <row r="77" spans="1:11">
      <c r="A77">
        <v>75</v>
      </c>
      <c r="B77">
        <v>16.6843122900229</v>
      </c>
      <c r="C77">
        <v>486.349611700156</v>
      </c>
      <c r="D77">
        <v>0.651568379816862</v>
      </c>
      <c r="E77">
        <v>61.8832147015493</v>
      </c>
      <c r="F77">
        <v>52.0786986750248</v>
      </c>
      <c r="G77">
        <v>1013.54375438931</v>
      </c>
      <c r="H77">
        <v>0.904394016649056</v>
      </c>
      <c r="I77">
        <v>0.516491073824557</v>
      </c>
      <c r="J77">
        <v>15.775820369285</v>
      </c>
      <c r="K77">
        <v>3.02630418529092</v>
      </c>
    </row>
    <row r="78" spans="1:11">
      <c r="A78">
        <v>76</v>
      </c>
      <c r="B78">
        <v>17.0068817117477</v>
      </c>
      <c r="C78">
        <v>497.683798948121</v>
      </c>
      <c r="D78">
        <v>0.651670068979369</v>
      </c>
      <c r="E78">
        <v>62.7253390840972</v>
      </c>
      <c r="F78">
        <v>50.8926650455182</v>
      </c>
      <c r="G78">
        <v>991.293099460196</v>
      </c>
      <c r="H78">
        <v>0.911875088879307</v>
      </c>
      <c r="I78">
        <v>0.522616984289924</v>
      </c>
      <c r="J78">
        <v>15.9253290869933</v>
      </c>
      <c r="K78">
        <v>3.02630418529092</v>
      </c>
    </row>
    <row r="79" spans="1:11">
      <c r="A79">
        <v>77</v>
      </c>
      <c r="B79">
        <v>17.3021157994181</v>
      </c>
      <c r="C79">
        <v>506.503473870288</v>
      </c>
      <c r="D79">
        <v>0.651677403000293</v>
      </c>
      <c r="E79">
        <v>63.3583980381699</v>
      </c>
      <c r="F79">
        <v>50.0064781094358</v>
      </c>
      <c r="G79">
        <v>974.040992859777</v>
      </c>
      <c r="H79">
        <v>0.919674144959021</v>
      </c>
      <c r="I79">
        <v>0.527234331502365</v>
      </c>
      <c r="J79">
        <v>16.0472739780329</v>
      </c>
      <c r="K79">
        <v>3.02630418529092</v>
      </c>
    </row>
    <row r="80" spans="1:11">
      <c r="A80">
        <v>78</v>
      </c>
      <c r="B80">
        <v>17.585096087796</v>
      </c>
      <c r="C80">
        <v>510.987314066603</v>
      </c>
      <c r="D80">
        <v>0.651476074684966</v>
      </c>
      <c r="E80">
        <v>63.6185985368259</v>
      </c>
      <c r="F80">
        <v>49.5676784554115</v>
      </c>
      <c r="G80">
        <v>964.252999775133</v>
      </c>
      <c r="H80">
        <v>0.92929747211988</v>
      </c>
      <c r="I80">
        <v>0.529282838115569</v>
      </c>
      <c r="J80">
        <v>16.1327468516866</v>
      </c>
      <c r="K80">
        <v>3.02630418529092</v>
      </c>
    </row>
    <row r="81" spans="1:11">
      <c r="A81">
        <v>79</v>
      </c>
      <c r="B81">
        <v>17.6894949552494</v>
      </c>
      <c r="C81">
        <v>513.50828705696</v>
      </c>
      <c r="D81">
        <v>0.65144792986243</v>
      </c>
      <c r="E81">
        <v>63.7904568023447</v>
      </c>
      <c r="F81">
        <v>49.3243351993621</v>
      </c>
      <c r="G81">
        <v>959.380165206003</v>
      </c>
      <c r="H81">
        <v>0.932319570362781</v>
      </c>
      <c r="I81">
        <v>0.530548720188546</v>
      </c>
      <c r="J81">
        <v>16.1704276686232</v>
      </c>
      <c r="K81">
        <v>3.02630418529092</v>
      </c>
    </row>
    <row r="82" spans="1:11">
      <c r="A82">
        <v>80</v>
      </c>
      <c r="B82">
        <v>17.7322649633347</v>
      </c>
      <c r="C82">
        <v>512.645192608075</v>
      </c>
      <c r="D82">
        <v>0.651321427364545</v>
      </c>
      <c r="E82">
        <v>63.6958487254175</v>
      </c>
      <c r="F82">
        <v>49.4073781314315</v>
      </c>
      <c r="G82">
        <v>960.252935616557</v>
      </c>
      <c r="H82">
        <v>0.934571906188403</v>
      </c>
      <c r="I82">
        <v>0.529950819041665</v>
      </c>
      <c r="J82">
        <v>16.1717116502896</v>
      </c>
      <c r="K82">
        <v>3.02630418529092</v>
      </c>
    </row>
    <row r="83" spans="1:11">
      <c r="A83">
        <v>81</v>
      </c>
      <c r="B83">
        <v>18.0708825442617</v>
      </c>
      <c r="C83">
        <v>524.974889274884</v>
      </c>
      <c r="D83">
        <v>0.651472176774156</v>
      </c>
      <c r="E83">
        <v>64.6139246140207</v>
      </c>
      <c r="F83">
        <v>48.2469836098873</v>
      </c>
      <c r="G83">
        <v>938.526891872499</v>
      </c>
      <c r="H83">
        <v>0.942118861010186</v>
      </c>
      <c r="I83">
        <v>0.536460745687869</v>
      </c>
      <c r="J83">
        <v>16.3228009707367</v>
      </c>
      <c r="K83">
        <v>3.02630418529092</v>
      </c>
    </row>
    <row r="84" spans="1:11">
      <c r="A84">
        <v>82</v>
      </c>
      <c r="B84">
        <v>18.1717099601889</v>
      </c>
      <c r="C84">
        <v>533.159682813544</v>
      </c>
      <c r="D84">
        <v>0.651748124424006</v>
      </c>
      <c r="E84">
        <v>65.2862294471613</v>
      </c>
      <c r="F84">
        <v>47.5063207044963</v>
      </c>
      <c r="G84">
        <v>926.507560959733</v>
      </c>
      <c r="H84">
        <v>0.941324781372143</v>
      </c>
      <c r="I84">
        <v>0.54102610428063</v>
      </c>
      <c r="J84">
        <v>16.397491913251</v>
      </c>
      <c r="K84">
        <v>3.02630418529092</v>
      </c>
    </row>
    <row r="85" spans="1:11">
      <c r="A85">
        <v>83</v>
      </c>
      <c r="B85">
        <v>18.5618222518685</v>
      </c>
      <c r="C85">
        <v>541.181118952959</v>
      </c>
      <c r="D85">
        <v>0.651557799470048</v>
      </c>
      <c r="E85">
        <v>65.8024076293293</v>
      </c>
      <c r="F85">
        <v>46.802177665495</v>
      </c>
      <c r="G85">
        <v>911.357520062177</v>
      </c>
      <c r="H85">
        <v>0.953478543404473</v>
      </c>
      <c r="I85">
        <v>0.544822908767745</v>
      </c>
      <c r="J85">
        <v>16.5230031466209</v>
      </c>
      <c r="K85">
        <v>3.02630418529092</v>
      </c>
    </row>
    <row r="86" spans="1:11">
      <c r="A86">
        <v>84</v>
      </c>
      <c r="B86">
        <v>18.8814382712313</v>
      </c>
      <c r="C86">
        <v>550.294437509433</v>
      </c>
      <c r="D86">
        <v>0.651547488952054</v>
      </c>
      <c r="E86">
        <v>66.4474821960383</v>
      </c>
      <c r="F86">
        <v>46.0270959544518</v>
      </c>
      <c r="G86">
        <v>896.092875823994</v>
      </c>
      <c r="H86">
        <v>0.961843822509571</v>
      </c>
      <c r="I86">
        <v>0.5493678468632</v>
      </c>
      <c r="J86">
        <v>16.6408261307095</v>
      </c>
      <c r="K86">
        <v>3.02630418529092</v>
      </c>
    </row>
    <row r="87" spans="1:11">
      <c r="A87">
        <v>85</v>
      </c>
      <c r="B87">
        <v>19.2817924639005</v>
      </c>
      <c r="C87">
        <v>561.649807145708</v>
      </c>
      <c r="D87">
        <v>0.651532681002658</v>
      </c>
      <c r="E87">
        <v>67.2503253794516</v>
      </c>
      <c r="F87">
        <v>45.096525550621</v>
      </c>
      <c r="G87">
        <v>877.815494996403</v>
      </c>
      <c r="H87">
        <v>0.972208453981999</v>
      </c>
      <c r="I87">
        <v>0.5549767691985</v>
      </c>
      <c r="J87">
        <v>16.7849473201232</v>
      </c>
      <c r="K87">
        <v>3.02630418529092</v>
      </c>
    </row>
    <row r="88" spans="1:11">
      <c r="A88">
        <v>86</v>
      </c>
      <c r="B88">
        <v>19.6232905031307</v>
      </c>
      <c r="C88">
        <v>572.08822486774</v>
      </c>
      <c r="D88">
        <v>0.651559974940699</v>
      </c>
      <c r="E88">
        <v>68.0044438866836</v>
      </c>
      <c r="F88">
        <v>44.2736867802223</v>
      </c>
      <c r="G88">
        <v>862.410450525765</v>
      </c>
      <c r="H88">
        <v>0.980177290373746</v>
      </c>
      <c r="I88">
        <v>0.560156245079376</v>
      </c>
      <c r="J88">
        <v>16.9093318360364</v>
      </c>
      <c r="K88">
        <v>3.02630418529092</v>
      </c>
    </row>
    <row r="89" spans="1:11">
      <c r="A89">
        <v>87</v>
      </c>
      <c r="B89">
        <v>19.9835317362128</v>
      </c>
      <c r="C89">
        <v>582.181837259555</v>
      </c>
      <c r="D89">
        <v>0.651539039920715</v>
      </c>
      <c r="E89">
        <v>68.7152086635879</v>
      </c>
      <c r="F89">
        <v>43.5060890900921</v>
      </c>
      <c r="G89">
        <v>847.279081997295</v>
      </c>
      <c r="H89">
        <v>0.989403155429568</v>
      </c>
      <c r="I89">
        <v>0.565040631329608</v>
      </c>
      <c r="J89">
        <v>17.0330942336418</v>
      </c>
      <c r="K89">
        <v>3.02630418529092</v>
      </c>
    </row>
    <row r="90" spans="1:11">
      <c r="A90">
        <v>88</v>
      </c>
      <c r="B90">
        <v>20.1591653685386</v>
      </c>
      <c r="C90">
        <v>590.567193074562</v>
      </c>
      <c r="D90">
        <v>0.651687030448345</v>
      </c>
      <c r="E90">
        <v>69.3616980068302</v>
      </c>
      <c r="F90">
        <v>42.8883540695595</v>
      </c>
      <c r="G90">
        <v>835.931678368257</v>
      </c>
      <c r="H90">
        <v>0.992078539386148</v>
      </c>
      <c r="I90">
        <v>0.569311738388146</v>
      </c>
      <c r="J90">
        <v>17.1122269904645</v>
      </c>
      <c r="K90">
        <v>3.02630418529092</v>
      </c>
    </row>
    <row r="91" spans="1:11">
      <c r="A91">
        <v>89</v>
      </c>
      <c r="B91">
        <v>20.2706789929991</v>
      </c>
      <c r="C91">
        <v>594.23032750964</v>
      </c>
      <c r="D91">
        <v>0.651704798674359</v>
      </c>
      <c r="E91">
        <v>69.627960261502</v>
      </c>
      <c r="F91">
        <v>42.6239686967792</v>
      </c>
      <c r="G91">
        <v>830.808931742037</v>
      </c>
      <c r="H91">
        <v>0.99464868980349</v>
      </c>
      <c r="I91">
        <v>0.571097920223518</v>
      </c>
      <c r="J91">
        <v>17.1525599336852</v>
      </c>
      <c r="K91">
        <v>3.02630418529092</v>
      </c>
    </row>
    <row r="92" spans="1:11">
      <c r="A92">
        <v>90</v>
      </c>
      <c r="B92">
        <v>20.2270143652484</v>
      </c>
      <c r="C92">
        <v>594.878810693736</v>
      </c>
      <c r="D92">
        <v>0.651810615116934</v>
      </c>
      <c r="E92">
        <v>69.7055040843418</v>
      </c>
      <c r="F92">
        <v>42.5775038934572</v>
      </c>
      <c r="G92">
        <v>830.594743468265</v>
      </c>
      <c r="H92">
        <v>0.992439341386367</v>
      </c>
      <c r="I92">
        <v>0.571545571736505</v>
      </c>
      <c r="J92">
        <v>17.1484026143497</v>
      </c>
      <c r="K92">
        <v>3.02630418529092</v>
      </c>
    </row>
    <row r="93" spans="1:11">
      <c r="A93">
        <v>91</v>
      </c>
      <c r="B93">
        <v>20.7121327183898</v>
      </c>
      <c r="C93">
        <v>603.815047902943</v>
      </c>
      <c r="D93">
        <v>0.651546465400406</v>
      </c>
      <c r="E93">
        <v>70.2541441347785</v>
      </c>
      <c r="F93">
        <v>41.9473727367574</v>
      </c>
      <c r="G93">
        <v>816.461726211197</v>
      </c>
      <c r="H93">
        <v>1.00743973693506</v>
      </c>
      <c r="I93">
        <v>0.575442058128073</v>
      </c>
      <c r="J93">
        <v>17.2833443046293</v>
      </c>
      <c r="K93">
        <v>3.02630418529092</v>
      </c>
    </row>
    <row r="94" spans="1:11">
      <c r="A94">
        <v>92</v>
      </c>
      <c r="B94">
        <v>20.9853394529792</v>
      </c>
      <c r="C94">
        <v>614.463800536485</v>
      </c>
      <c r="D94">
        <v>0.651675752162876</v>
      </c>
      <c r="E94">
        <v>71.0527914353376</v>
      </c>
      <c r="F94">
        <v>41.2204182839308</v>
      </c>
      <c r="G94">
        <v>803.06359891565</v>
      </c>
      <c r="H94">
        <v>1.01260451821466</v>
      </c>
      <c r="I94">
        <v>0.580672731383181</v>
      </c>
      <c r="J94">
        <v>17.3873464177416</v>
      </c>
      <c r="K94">
        <v>3.02630418529092</v>
      </c>
    </row>
    <row r="95" spans="1:11">
      <c r="A95">
        <v>93</v>
      </c>
      <c r="B95">
        <v>21.3008046638811</v>
      </c>
      <c r="C95">
        <v>623.205381690967</v>
      </c>
      <c r="D95">
        <v>0.651650449206916</v>
      </c>
      <c r="E95">
        <v>71.6660393296365</v>
      </c>
      <c r="F95">
        <v>40.6422274623545</v>
      </c>
      <c r="G95">
        <v>791.686612720659</v>
      </c>
      <c r="H95">
        <v>1.02042802516376</v>
      </c>
      <c r="I95">
        <v>0.584752771064142</v>
      </c>
      <c r="J95">
        <v>17.4870746570219</v>
      </c>
      <c r="K95">
        <v>3.02630418529092</v>
      </c>
    </row>
    <row r="96" spans="1:11">
      <c r="A96">
        <v>94</v>
      </c>
      <c r="B96">
        <v>21.6997301055078</v>
      </c>
      <c r="C96">
        <v>634.29068987868</v>
      </c>
      <c r="D96">
        <v>0.65162092404704</v>
      </c>
      <c r="E96">
        <v>72.4437065503416</v>
      </c>
      <c r="F96">
        <v>39.9319354400303</v>
      </c>
      <c r="G96">
        <v>777.705430397242</v>
      </c>
      <c r="H96">
        <v>1.03023428175091</v>
      </c>
      <c r="I96">
        <v>0.589887612724218</v>
      </c>
      <c r="J96">
        <v>17.6111693574983</v>
      </c>
      <c r="K96">
        <v>3.02630418529092</v>
      </c>
    </row>
    <row r="97" spans="1:11">
      <c r="A97">
        <v>95</v>
      </c>
      <c r="B97">
        <v>22.0678181570265</v>
      </c>
      <c r="C97">
        <v>643.367996315558</v>
      </c>
      <c r="D97">
        <v>0.651548767985874</v>
      </c>
      <c r="E97">
        <v>73.0585647705301</v>
      </c>
      <c r="F97">
        <v>39.3685340637067</v>
      </c>
      <c r="G97">
        <v>766.102886336224</v>
      </c>
      <c r="H97">
        <v>1.04002536020377</v>
      </c>
      <c r="I97">
        <v>0.59396802804745</v>
      </c>
      <c r="J97">
        <v>17.7186257234914</v>
      </c>
      <c r="K97">
        <v>3.02630418529092</v>
      </c>
    </row>
    <row r="98" spans="1:11">
      <c r="A98">
        <v>96</v>
      </c>
      <c r="B98">
        <v>22.4496857493564</v>
      </c>
      <c r="C98">
        <v>653.664699219278</v>
      </c>
      <c r="D98">
        <v>0.651512997096428</v>
      </c>
      <c r="E98">
        <v>73.7745515397345</v>
      </c>
      <c r="F98">
        <v>38.7483902812856</v>
      </c>
      <c r="G98">
        <v>753.802388219686</v>
      </c>
      <c r="H98">
        <v>1.04945081442675</v>
      </c>
      <c r="I98">
        <v>0.598641464987156</v>
      </c>
      <c r="J98">
        <v>17.8319094708522</v>
      </c>
      <c r="K98">
        <v>3.02630418529092</v>
      </c>
    </row>
    <row r="99" spans="1:11">
      <c r="A99">
        <v>97</v>
      </c>
      <c r="B99">
        <v>22.8138615268607</v>
      </c>
      <c r="C99">
        <v>660.225012498674</v>
      </c>
      <c r="D99">
        <v>0.651347842578703</v>
      </c>
      <c r="E99">
        <v>74.176626416563</v>
      </c>
      <c r="F99">
        <v>38.3633676382393</v>
      </c>
      <c r="G99">
        <v>745.509185052095</v>
      </c>
      <c r="H99">
        <v>1.05990406186042</v>
      </c>
      <c r="I99">
        <v>0.601374983816328</v>
      </c>
      <c r="J99">
        <v>17.9236063890843</v>
      </c>
      <c r="K99">
        <v>3.02630418529092</v>
      </c>
    </row>
    <row r="100" spans="1:11">
      <c r="A100">
        <v>98</v>
      </c>
      <c r="B100">
        <v>22.9730294792654</v>
      </c>
      <c r="C100">
        <v>663.92494298986</v>
      </c>
      <c r="D100">
        <v>0.651309981943358</v>
      </c>
      <c r="E100">
        <v>74.4241788076589</v>
      </c>
      <c r="F100">
        <v>38.1495757101486</v>
      </c>
      <c r="G100">
        <v>741.169469796876</v>
      </c>
      <c r="H100">
        <v>1.06403418994437</v>
      </c>
      <c r="I100">
        <v>0.602997778187378</v>
      </c>
      <c r="J100">
        <v>17.9669941106975</v>
      </c>
      <c r="K100">
        <v>3.02630418529092</v>
      </c>
    </row>
    <row r="101" spans="1:11">
      <c r="A101">
        <v>99</v>
      </c>
      <c r="B101">
        <v>23.3242423391399</v>
      </c>
      <c r="C101">
        <v>673.694609583632</v>
      </c>
      <c r="D101">
        <v>0.651285978830085</v>
      </c>
      <c r="E101">
        <v>75.1099963570057</v>
      </c>
      <c r="F101">
        <v>37.5963448692304</v>
      </c>
      <c r="G101">
        <v>730.422115146632</v>
      </c>
      <c r="H101">
        <v>1.07220914674667</v>
      </c>
      <c r="I101">
        <v>0.607395664222387</v>
      </c>
      <c r="J101">
        <v>18.0682675064574</v>
      </c>
      <c r="K101">
        <v>3.02630418529092</v>
      </c>
    </row>
    <row r="102" spans="1:11">
      <c r="A102">
        <v>100</v>
      </c>
      <c r="B102">
        <v>23.6135940801154</v>
      </c>
      <c r="C102">
        <v>685.203841455578</v>
      </c>
      <c r="D102">
        <v>0.65142060641798</v>
      </c>
      <c r="E102">
        <v>75.9713849514132</v>
      </c>
      <c r="F102">
        <v>36.9648465844011</v>
      </c>
      <c r="G102">
        <v>718.763038293806</v>
      </c>
      <c r="H102">
        <v>1.07735330120296</v>
      </c>
      <c r="I102">
        <v>0.612757474529229</v>
      </c>
      <c r="J102">
        <v>18.1649227675791</v>
      </c>
      <c r="K102">
        <v>3.02630418529092</v>
      </c>
    </row>
    <row r="103" spans="1:11">
      <c r="A103">
        <v>101</v>
      </c>
      <c r="B103">
        <v>24.0258116615918</v>
      </c>
      <c r="C103">
        <v>692.69064446953</v>
      </c>
      <c r="D103">
        <v>0.651234093678483</v>
      </c>
      <c r="E103">
        <v>76.4303339905347</v>
      </c>
      <c r="F103">
        <v>36.5653197147545</v>
      </c>
      <c r="G103">
        <v>710.014156272372</v>
      </c>
      <c r="H103">
        <v>1.08893472808808</v>
      </c>
      <c r="I103">
        <v>0.615806304395157</v>
      </c>
      <c r="J103">
        <v>18.2645179731573</v>
      </c>
      <c r="K103">
        <v>3.02630418529092</v>
      </c>
    </row>
    <row r="104" spans="1:11">
      <c r="A104">
        <v>102</v>
      </c>
      <c r="B104">
        <v>24.3271422568177</v>
      </c>
      <c r="C104">
        <v>700.393975907133</v>
      </c>
      <c r="D104">
        <v>0.651197031180938</v>
      </c>
      <c r="E104">
        <v>76.9576869722556</v>
      </c>
      <c r="F104">
        <v>36.1631535246187</v>
      </c>
      <c r="G104">
        <v>701.952260592087</v>
      </c>
      <c r="H104">
        <v>1.09627581682425</v>
      </c>
      <c r="I104">
        <v>0.619152616970405</v>
      </c>
      <c r="J104">
        <v>18.345185093869</v>
      </c>
      <c r="K104">
        <v>3.02630418529092</v>
      </c>
    </row>
    <row r="105" spans="1:11">
      <c r="A105">
        <v>103</v>
      </c>
      <c r="B105">
        <v>24.7253302890616</v>
      </c>
      <c r="C105">
        <v>710.462972245084</v>
      </c>
      <c r="D105">
        <v>0.651146366684805</v>
      </c>
      <c r="E105">
        <v>77.6454615910079</v>
      </c>
      <c r="F105">
        <v>35.6506332742565</v>
      </c>
      <c r="G105">
        <v>691.712224460051</v>
      </c>
      <c r="H105">
        <v>1.10590420926033</v>
      </c>
      <c r="I105">
        <v>0.623494121840837</v>
      </c>
      <c r="J105">
        <v>18.4496519410321</v>
      </c>
      <c r="K105">
        <v>3.02630418529092</v>
      </c>
    </row>
    <row r="106" spans="1:11">
      <c r="A106">
        <v>104</v>
      </c>
      <c r="B106">
        <v>25.0657797124415</v>
      </c>
      <c r="C106">
        <v>720.427503589245</v>
      </c>
      <c r="D106">
        <v>0.65114986575364</v>
      </c>
      <c r="E106">
        <v>78.3515796063552</v>
      </c>
      <c r="F106">
        <v>35.1575345919732</v>
      </c>
      <c r="G106">
        <v>682.271929257452</v>
      </c>
      <c r="H106">
        <v>1.11330077722119</v>
      </c>
      <c r="I106">
        <v>0.6278647504661</v>
      </c>
      <c r="J106">
        <v>18.5420750886259</v>
      </c>
      <c r="K106">
        <v>3.02630418529092</v>
      </c>
    </row>
    <row r="107" spans="1:11">
      <c r="A107">
        <v>105</v>
      </c>
      <c r="B107">
        <v>25.457713205945</v>
      </c>
      <c r="C107">
        <v>730.841528159205</v>
      </c>
      <c r="D107">
        <v>0.651117328358684</v>
      </c>
      <c r="E107">
        <v>79.0722512651806</v>
      </c>
      <c r="F107">
        <v>34.6565621992546</v>
      </c>
      <c r="G107">
        <v>672.430308057202</v>
      </c>
      <c r="H107">
        <v>1.12232775202082</v>
      </c>
      <c r="I107">
        <v>0.632332064810455</v>
      </c>
      <c r="J107">
        <v>18.6431777105923</v>
      </c>
      <c r="K107">
        <v>3.02630418529092</v>
      </c>
    </row>
    <row r="108" spans="1:11">
      <c r="A108">
        <v>106</v>
      </c>
      <c r="B108">
        <v>25.6996873096712</v>
      </c>
      <c r="C108">
        <v>740.496194068547</v>
      </c>
      <c r="D108">
        <v>0.651213403675072</v>
      </c>
      <c r="E108">
        <v>79.792504000028</v>
      </c>
      <c r="F108">
        <v>34.2047063595078</v>
      </c>
      <c r="G108">
        <v>664.022704215428</v>
      </c>
      <c r="H108">
        <v>1.12649662667483</v>
      </c>
      <c r="I108">
        <v>0.636654609448967</v>
      </c>
      <c r="J108">
        <v>18.715818284089</v>
      </c>
      <c r="K108">
        <v>3.02630418529092</v>
      </c>
    </row>
    <row r="109" spans="1:11">
      <c r="A109">
        <v>107</v>
      </c>
      <c r="B109">
        <v>25.8436003820569</v>
      </c>
      <c r="C109">
        <v>744.976909630612</v>
      </c>
      <c r="D109">
        <v>0.651225196513869</v>
      </c>
      <c r="E109">
        <v>80.1129009254785</v>
      </c>
      <c r="F109">
        <v>33.9989797683885</v>
      </c>
      <c r="G109">
        <v>660.062168924546</v>
      </c>
      <c r="H109">
        <v>1.1295126232163</v>
      </c>
      <c r="I109">
        <v>0.638596015027295</v>
      </c>
      <c r="J109">
        <v>18.7542400357963</v>
      </c>
      <c r="K109">
        <v>3.02630418529092</v>
      </c>
    </row>
    <row r="110" spans="1:11">
      <c r="A110">
        <v>108</v>
      </c>
      <c r="B110">
        <v>26.2132037268127</v>
      </c>
      <c r="C110">
        <v>754.613561087995</v>
      </c>
      <c r="D110">
        <v>0.651195936726473</v>
      </c>
      <c r="E110">
        <v>80.7747623081834</v>
      </c>
      <c r="F110">
        <v>33.5648021510896</v>
      </c>
      <c r="G110">
        <v>651.428994426731</v>
      </c>
      <c r="H110">
        <v>1.13809371391079</v>
      </c>
      <c r="I110">
        <v>0.642644533555689</v>
      </c>
      <c r="J110">
        <v>18.8457955517593</v>
      </c>
      <c r="K110">
        <v>3.02630418529092</v>
      </c>
    </row>
    <row r="111" spans="1:11">
      <c r="A111">
        <v>109</v>
      </c>
      <c r="B111">
        <v>26.6651281363444</v>
      </c>
      <c r="C111">
        <v>763.151326705713</v>
      </c>
      <c r="D111">
        <v>0.651030300359447</v>
      </c>
      <c r="E111">
        <v>81.3080787836327</v>
      </c>
      <c r="F111">
        <v>33.1892954805999</v>
      </c>
      <c r="G111">
        <v>643.48403474814</v>
      </c>
      <c r="H111">
        <v>1.14976430613102</v>
      </c>
      <c r="I111">
        <v>0.646001525837617</v>
      </c>
      <c r="J111">
        <v>18.9453222455881</v>
      </c>
      <c r="K111">
        <v>3.02630418529092</v>
      </c>
    </row>
    <row r="112" spans="1:11">
      <c r="A112">
        <v>110</v>
      </c>
      <c r="B112">
        <v>26.9368043083041</v>
      </c>
      <c r="C112">
        <v>773.90828341937</v>
      </c>
      <c r="D112">
        <v>0.651141469514909</v>
      </c>
      <c r="E112">
        <v>82.109104101202</v>
      </c>
      <c r="F112">
        <v>32.7279800734768</v>
      </c>
      <c r="G112">
        <v>634.992198722836</v>
      </c>
      <c r="H112">
        <v>1.15432859282396</v>
      </c>
      <c r="I112">
        <v>0.650713059749374</v>
      </c>
      <c r="J112">
        <v>19.0216166449776</v>
      </c>
      <c r="K112">
        <v>3.02630418529092</v>
      </c>
    </row>
    <row r="113" spans="1:11">
      <c r="A113">
        <v>111</v>
      </c>
      <c r="B113">
        <v>27.2215327453533</v>
      </c>
      <c r="C113">
        <v>781.81145558457</v>
      </c>
      <c r="D113">
        <v>0.651129122277163</v>
      </c>
      <c r="E113">
        <v>82.6607458023897</v>
      </c>
      <c r="F113">
        <v>32.3971396140638</v>
      </c>
      <c r="G113">
        <v>628.549490145913</v>
      </c>
      <c r="H113">
        <v>1.16050161840691</v>
      </c>
      <c r="I113">
        <v>0.654010024678065</v>
      </c>
      <c r="J113">
        <v>19.0901959707299</v>
      </c>
      <c r="K113">
        <v>3.02630418529092</v>
      </c>
    </row>
    <row r="114" spans="1:11">
      <c r="A114">
        <v>112</v>
      </c>
      <c r="B114">
        <v>27.5968470093471</v>
      </c>
      <c r="C114">
        <v>792.384387142894</v>
      </c>
      <c r="D114">
        <v>0.651117328182022</v>
      </c>
      <c r="E114">
        <v>83.4005127116947</v>
      </c>
      <c r="F114">
        <v>31.9648585830606</v>
      </c>
      <c r="G114">
        <v>620.121478636374</v>
      </c>
      <c r="H114">
        <v>1.16855527376514</v>
      </c>
      <c r="I114">
        <v>0.658402694649742</v>
      </c>
      <c r="J114">
        <v>19.179849446947</v>
      </c>
      <c r="K114">
        <v>3.02630418529092</v>
      </c>
    </row>
    <row r="115" spans="1:11">
      <c r="A115">
        <v>113</v>
      </c>
      <c r="B115">
        <v>27.9545934465854</v>
      </c>
      <c r="C115">
        <v>800.88812122708</v>
      </c>
      <c r="D115">
        <v>0.651061790536873</v>
      </c>
      <c r="E115">
        <v>83.970372088817</v>
      </c>
      <c r="F115">
        <v>31.6254595456364</v>
      </c>
      <c r="G115">
        <v>613.274891781422</v>
      </c>
      <c r="H115">
        <v>1.1768979691703</v>
      </c>
      <c r="I115">
        <v>0.661818057136798</v>
      </c>
      <c r="J115">
        <v>19.2598363947913</v>
      </c>
      <c r="K115">
        <v>3.02630418529092</v>
      </c>
    </row>
    <row r="116" spans="1:11">
      <c r="A116">
        <v>114</v>
      </c>
      <c r="B116">
        <v>28.3434273068606</v>
      </c>
      <c r="C116">
        <v>811.171666209464</v>
      </c>
      <c r="D116">
        <v>0.651033936191672</v>
      </c>
      <c r="E116">
        <v>84.678902813263</v>
      </c>
      <c r="F116">
        <v>31.2245310500124</v>
      </c>
      <c r="G116">
        <v>605.377441378914</v>
      </c>
      <c r="H116">
        <v>1.18542589343938</v>
      </c>
      <c r="I116">
        <v>0.666000116204836</v>
      </c>
      <c r="J116">
        <v>19.3482290274208</v>
      </c>
      <c r="K116">
        <v>3.02630418529092</v>
      </c>
    </row>
    <row r="117" spans="1:11">
      <c r="A117">
        <v>115</v>
      </c>
      <c r="B117">
        <v>28.7306899914801</v>
      </c>
      <c r="C117">
        <v>818.036791362283</v>
      </c>
      <c r="D117">
        <v>0.650899090126448</v>
      </c>
      <c r="E117">
        <v>85.098322121312</v>
      </c>
      <c r="F117">
        <v>30.9624886629709</v>
      </c>
      <c r="G117">
        <v>599.861366721427</v>
      </c>
      <c r="H117">
        <v>1.19511950511666</v>
      </c>
      <c r="I117">
        <v>0.668572259696873</v>
      </c>
      <c r="J117">
        <v>19.425916234799</v>
      </c>
      <c r="K117">
        <v>3.02630418529092</v>
      </c>
    </row>
    <row r="118" spans="1:11">
      <c r="A118">
        <v>116</v>
      </c>
      <c r="B118">
        <v>28.9099111124456</v>
      </c>
      <c r="C118">
        <v>821.956761115469</v>
      </c>
      <c r="D118">
        <v>0.650860912820061</v>
      </c>
      <c r="E118">
        <v>85.3555313438675</v>
      </c>
      <c r="F118">
        <v>30.8148263712494</v>
      </c>
      <c r="G118">
        <v>596.8779320688</v>
      </c>
      <c r="H118">
        <v>1.19928911467648</v>
      </c>
      <c r="I118">
        <v>0.670104420445598</v>
      </c>
      <c r="J118">
        <v>19.4635175836175</v>
      </c>
      <c r="K118">
        <v>3.02630418529092</v>
      </c>
    </row>
    <row r="119" spans="1:11">
      <c r="A119">
        <v>117</v>
      </c>
      <c r="B119">
        <v>29.2906962480964</v>
      </c>
      <c r="C119">
        <v>831.872365978384</v>
      </c>
      <c r="D119">
        <v>0.650824087585598</v>
      </c>
      <c r="E119">
        <v>86.0371202622096</v>
      </c>
      <c r="F119">
        <v>30.4475252626746</v>
      </c>
      <c r="G119">
        <v>589.680726089963</v>
      </c>
      <c r="H119">
        <v>1.2074544526603</v>
      </c>
      <c r="I119">
        <v>0.674082939172555</v>
      </c>
      <c r="J119">
        <v>19.5465046799641</v>
      </c>
      <c r="K119">
        <v>3.02630418529092</v>
      </c>
    </row>
    <row r="120" spans="1:11">
      <c r="A120">
        <v>118</v>
      </c>
      <c r="B120">
        <v>29.6125147243405</v>
      </c>
      <c r="C120">
        <v>843.569092371878</v>
      </c>
      <c r="D120">
        <v>0.650910397205584</v>
      </c>
      <c r="E120">
        <v>86.8931702898826</v>
      </c>
      <c r="F120">
        <v>30.0253471914568</v>
      </c>
      <c r="G120">
        <v>581.762292125473</v>
      </c>
      <c r="H120">
        <v>1.21313132358065</v>
      </c>
      <c r="I120">
        <v>0.678944322855952</v>
      </c>
      <c r="J120">
        <v>19.6240054512591</v>
      </c>
      <c r="K120">
        <v>3.02630418529092</v>
      </c>
    </row>
    <row r="121" spans="1:11">
      <c r="A121">
        <v>119</v>
      </c>
      <c r="B121">
        <v>30.0360966445709</v>
      </c>
      <c r="C121">
        <v>850.771880033729</v>
      </c>
      <c r="D121">
        <v>0.650752059037999</v>
      </c>
      <c r="E121">
        <v>87.3259474481456</v>
      </c>
      <c r="F121">
        <v>29.7711472051046</v>
      </c>
      <c r="G121">
        <v>576.326882248212</v>
      </c>
      <c r="H121">
        <v>1.22359017154993</v>
      </c>
      <c r="I121">
        <v>0.681564844440616</v>
      </c>
      <c r="J121">
        <v>19.704717360815</v>
      </c>
      <c r="K121">
        <v>3.02630418529092</v>
      </c>
    </row>
    <row r="122" spans="1:11">
      <c r="A122">
        <v>120</v>
      </c>
      <c r="B122">
        <v>30.3403022937827</v>
      </c>
      <c r="C122">
        <v>857.979399837348</v>
      </c>
      <c r="D122">
        <v>0.650710346177193</v>
      </c>
      <c r="E122">
        <v>87.8089252580399</v>
      </c>
      <c r="F122">
        <v>29.5210524672846</v>
      </c>
      <c r="G122">
        <v>571.339650926792</v>
      </c>
      <c r="H122">
        <v>1.23030314426635</v>
      </c>
      <c r="I122">
        <v>0.684365089159351</v>
      </c>
      <c r="J122">
        <v>19.7668866645576</v>
      </c>
      <c r="K122">
        <v>3.02630418529092</v>
      </c>
    </row>
    <row r="123" spans="1:11">
      <c r="A123">
        <v>121</v>
      </c>
      <c r="B123">
        <v>30.7475157742225</v>
      </c>
      <c r="C123">
        <v>867.39360613699</v>
      </c>
      <c r="D123">
        <v>0.650650174790639</v>
      </c>
      <c r="E123">
        <v>88.436160502405</v>
      </c>
      <c r="F123">
        <v>29.2006474330035</v>
      </c>
      <c r="G123">
        <v>564.96458855747</v>
      </c>
      <c r="H123">
        <v>1.23927238213197</v>
      </c>
      <c r="I123">
        <v>0.687992377731101</v>
      </c>
      <c r="J123">
        <v>19.8484346009145</v>
      </c>
      <c r="K123">
        <v>3.02630418529092</v>
      </c>
    </row>
    <row r="124" spans="1:11">
      <c r="A124">
        <v>122</v>
      </c>
      <c r="B124">
        <v>31.0844734882762</v>
      </c>
      <c r="C124">
        <v>876.704367228623</v>
      </c>
      <c r="D124">
        <v>0.650639456404232</v>
      </c>
      <c r="E124">
        <v>89.0840547118985</v>
      </c>
      <c r="F124">
        <v>28.8905312043948</v>
      </c>
      <c r="G124">
        <v>558.965771090635</v>
      </c>
      <c r="H124">
        <v>1.24606814852144</v>
      </c>
      <c r="I124">
        <v>0.691664478073329</v>
      </c>
      <c r="J124">
        <v>19.9182129637477</v>
      </c>
      <c r="K124">
        <v>3.02630418529092</v>
      </c>
    </row>
    <row r="125" spans="1:11">
      <c r="A125">
        <v>123</v>
      </c>
      <c r="B125">
        <v>31.4912189136915</v>
      </c>
      <c r="C125">
        <v>886.745573850909</v>
      </c>
      <c r="D125">
        <v>0.650595435308442</v>
      </c>
      <c r="E125">
        <v>89.7645700892248</v>
      </c>
      <c r="F125">
        <v>28.5633846114988</v>
      </c>
      <c r="G125">
        <v>552.532178640129</v>
      </c>
      <c r="H125">
        <v>1.25465949908525</v>
      </c>
      <c r="I125">
        <v>0.69553594585998</v>
      </c>
      <c r="J125">
        <v>19.9987713277236</v>
      </c>
      <c r="K125">
        <v>3.02630418529092</v>
      </c>
    </row>
    <row r="126" spans="1:11">
      <c r="A126">
        <v>124</v>
      </c>
      <c r="B126">
        <v>31.7568299024044</v>
      </c>
      <c r="C126">
        <v>896.659217318461</v>
      </c>
      <c r="D126">
        <v>0.650663396192967</v>
      </c>
      <c r="E126">
        <v>90.4910510113162</v>
      </c>
      <c r="F126">
        <v>28.2475821240033</v>
      </c>
      <c r="G126">
        <v>546.581061732552</v>
      </c>
      <c r="H126">
        <v>1.25913917325997</v>
      </c>
      <c r="I126">
        <v>0.699539952388449</v>
      </c>
      <c r="J126">
        <v>20.0577764612314</v>
      </c>
      <c r="K126">
        <v>3.02630418529092</v>
      </c>
    </row>
    <row r="127" spans="1:11">
      <c r="A127">
        <v>125</v>
      </c>
      <c r="B127">
        <v>31.9038415285682</v>
      </c>
      <c r="C127">
        <v>901.105266025111</v>
      </c>
      <c r="D127">
        <v>0.650671213927349</v>
      </c>
      <c r="E127">
        <v>90.8054491071219</v>
      </c>
      <c r="F127">
        <v>28.1082087003827</v>
      </c>
      <c r="G127">
        <v>543.89680114573</v>
      </c>
      <c r="H127">
        <v>1.26195906897585</v>
      </c>
      <c r="I127">
        <v>0.701286397790427</v>
      </c>
      <c r="J127">
        <v>20.0879543961073</v>
      </c>
      <c r="K127">
        <v>3.02630418529092</v>
      </c>
    </row>
    <row r="128" spans="1:11">
      <c r="A128">
        <v>126</v>
      </c>
      <c r="B128">
        <v>32.2819278952979</v>
      </c>
      <c r="C128">
        <v>910.564503778116</v>
      </c>
      <c r="D128">
        <v>0.650642976583609</v>
      </c>
      <c r="E128">
        <v>91.4473799360177</v>
      </c>
      <c r="F128">
        <v>27.816211562558</v>
      </c>
      <c r="G128">
        <v>538.150188642598</v>
      </c>
      <c r="H128">
        <v>1.26986110023805</v>
      </c>
      <c r="I128">
        <v>0.70488899607014</v>
      </c>
      <c r="J128">
        <v>20.1609182301811</v>
      </c>
      <c r="K128">
        <v>3.02630418529092</v>
      </c>
    </row>
    <row r="129" spans="1:11">
      <c r="A129">
        <v>127</v>
      </c>
      <c r="B129">
        <v>32.7485953106498</v>
      </c>
      <c r="C129">
        <v>918.518672758242</v>
      </c>
      <c r="D129">
        <v>0.650489400252001</v>
      </c>
      <c r="E129">
        <v>91.9280390791122</v>
      </c>
      <c r="F129">
        <v>27.5753293097334</v>
      </c>
      <c r="G129">
        <v>533.127369035991</v>
      </c>
      <c r="H129">
        <v>1.28067151260689</v>
      </c>
      <c r="I129">
        <v>0.707687768875369</v>
      </c>
      <c r="J129">
        <v>20.2422338088593</v>
      </c>
      <c r="K129">
        <v>3.02630418529092</v>
      </c>
    </row>
    <row r="130" spans="1:11">
      <c r="A130">
        <v>128</v>
      </c>
      <c r="B130">
        <v>33.0494826713107</v>
      </c>
      <c r="C130">
        <v>929.238522069138</v>
      </c>
      <c r="D130">
        <v>0.650558167296887</v>
      </c>
      <c r="E130">
        <v>92.707445608562</v>
      </c>
      <c r="F130">
        <v>27.257215749137</v>
      </c>
      <c r="G130">
        <v>527.153705976043</v>
      </c>
      <c r="H130">
        <v>1.28580076108291</v>
      </c>
      <c r="I130">
        <v>0.711922754011907</v>
      </c>
      <c r="J130">
        <v>20.3046331773362</v>
      </c>
      <c r="K130">
        <v>3.02630418529092</v>
      </c>
    </row>
    <row r="131" spans="1:11">
      <c r="A131">
        <v>129</v>
      </c>
      <c r="B131">
        <v>33.3384170697205</v>
      </c>
      <c r="C131">
        <v>936.662380299938</v>
      </c>
      <c r="D131">
        <v>0.650535794541659</v>
      </c>
      <c r="E131">
        <v>93.2149270554374</v>
      </c>
      <c r="F131">
        <v>27.0411787760037</v>
      </c>
      <c r="G131">
        <v>522.935165160752</v>
      </c>
      <c r="H131">
        <v>1.29161123447084</v>
      </c>
      <c r="I131">
        <v>0.714724099868715</v>
      </c>
      <c r="J131">
        <v>20.3584320515907</v>
      </c>
      <c r="K131">
        <v>3.02630418529092</v>
      </c>
    </row>
    <row r="132" spans="1:11">
      <c r="A132">
        <v>130</v>
      </c>
      <c r="B132">
        <v>33.7191325976029</v>
      </c>
      <c r="C132">
        <v>946.740260712035</v>
      </c>
      <c r="D132">
        <v>0.650513232049721</v>
      </c>
      <c r="E132">
        <v>93.907846469413</v>
      </c>
      <c r="F132">
        <v>26.7533302739216</v>
      </c>
      <c r="G132">
        <v>517.306600290313</v>
      </c>
      <c r="H132">
        <v>1.29916548871798</v>
      </c>
      <c r="I132">
        <v>0.718524493200304</v>
      </c>
      <c r="J132">
        <v>20.4290970466311</v>
      </c>
      <c r="K132">
        <v>3.02630418529092</v>
      </c>
    </row>
    <row r="133" spans="1:11">
      <c r="A133">
        <v>131</v>
      </c>
      <c r="B133">
        <v>34.0801574265641</v>
      </c>
      <c r="C133">
        <v>954.549583519272</v>
      </c>
      <c r="D133">
        <v>0.650453944867047</v>
      </c>
      <c r="E133">
        <v>94.4183215237343</v>
      </c>
      <c r="F133">
        <v>26.5344570001966</v>
      </c>
      <c r="G133">
        <v>512.938982267387</v>
      </c>
      <c r="H133">
        <v>1.30683296289018</v>
      </c>
      <c r="I133">
        <v>0.721360513744284</v>
      </c>
      <c r="J133">
        <v>20.492287557043</v>
      </c>
      <c r="K133">
        <v>3.02630418529092</v>
      </c>
    </row>
    <row r="134" spans="1:11">
      <c r="A134">
        <v>132</v>
      </c>
      <c r="B134">
        <v>34.4837834851622</v>
      </c>
      <c r="C134">
        <v>964.414329267097</v>
      </c>
      <c r="D134">
        <v>0.650415745224918</v>
      </c>
      <c r="E134">
        <v>95.0840957827584</v>
      </c>
      <c r="F134">
        <v>26.2630428746284</v>
      </c>
      <c r="G134">
        <v>507.604724602893</v>
      </c>
      <c r="H134">
        <v>1.31499305912033</v>
      </c>
      <c r="I134">
        <v>0.725002727680145</v>
      </c>
      <c r="J134">
        <v>20.5639566056182</v>
      </c>
      <c r="K134">
        <v>3.02630418529092</v>
      </c>
    </row>
    <row r="135" spans="1:11">
      <c r="A135">
        <v>133</v>
      </c>
      <c r="B135">
        <v>34.8817640033018</v>
      </c>
      <c r="C135">
        <v>970.493968256405</v>
      </c>
      <c r="D135">
        <v>0.650284695447087</v>
      </c>
      <c r="E135">
        <v>95.4365516284206</v>
      </c>
      <c r="F135">
        <v>26.0985185966204</v>
      </c>
      <c r="G135">
        <v>504.195025568689</v>
      </c>
      <c r="H135">
        <v>1.32399817797507</v>
      </c>
      <c r="I135">
        <v>0.727031002025495</v>
      </c>
      <c r="J135">
        <v>20.6275887836953</v>
      </c>
      <c r="K135">
        <v>3.02630418529092</v>
      </c>
    </row>
    <row r="136" spans="1:11">
      <c r="A136">
        <v>134</v>
      </c>
      <c r="B136">
        <v>35.0626555542443</v>
      </c>
      <c r="C136">
        <v>973.881877285392</v>
      </c>
      <c r="D136">
        <v>0.650241785363025</v>
      </c>
      <c r="E136">
        <v>95.6490253338443</v>
      </c>
      <c r="F136">
        <v>26.007727907463</v>
      </c>
      <c r="G136">
        <v>502.368799350868</v>
      </c>
      <c r="H136">
        <v>1.32788320536006</v>
      </c>
      <c r="I136">
        <v>0.728216358129699</v>
      </c>
      <c r="J136">
        <v>20.6573261439345</v>
      </c>
      <c r="K136">
        <v>3.02630418529092</v>
      </c>
    </row>
    <row r="137" spans="1:11">
      <c r="A137">
        <v>135</v>
      </c>
      <c r="B137">
        <v>35.4592665022021</v>
      </c>
      <c r="C137">
        <v>982.952348437003</v>
      </c>
      <c r="D137">
        <v>0.650183501599477</v>
      </c>
      <c r="E137">
        <v>96.2522580483661</v>
      </c>
      <c r="F137">
        <v>25.7677342332236</v>
      </c>
      <c r="G137">
        <v>497.645998819832</v>
      </c>
      <c r="H137">
        <v>1.3358712342361</v>
      </c>
      <c r="I137">
        <v>0.731503309716463</v>
      </c>
      <c r="J137">
        <v>20.7245111277967</v>
      </c>
      <c r="K137">
        <v>3.02630418529092</v>
      </c>
    </row>
    <row r="138" spans="1:11">
      <c r="A138">
        <v>136</v>
      </c>
      <c r="B138">
        <v>35.8041441448751</v>
      </c>
      <c r="C138">
        <v>994.647973822418</v>
      </c>
      <c r="D138">
        <v>0.650242406468182</v>
      </c>
      <c r="E138">
        <v>97.0932543449306</v>
      </c>
      <c r="F138">
        <v>25.4647428487798</v>
      </c>
      <c r="G138">
        <v>491.891697434571</v>
      </c>
      <c r="H138">
        <v>1.34177893442993</v>
      </c>
      <c r="I138">
        <v>0.735944890789941</v>
      </c>
      <c r="J138">
        <v>20.7883240458398</v>
      </c>
      <c r="K138">
        <v>3.02630418529092</v>
      </c>
    </row>
    <row r="139" spans="1:11">
      <c r="A139">
        <v>137</v>
      </c>
      <c r="B139">
        <v>36.2338205593746</v>
      </c>
      <c r="C139">
        <v>1000.9674122821</v>
      </c>
      <c r="D139">
        <v>0.650093877843823</v>
      </c>
      <c r="E139">
        <v>97.4542209827403</v>
      </c>
      <c r="F139">
        <v>25.3039755017614</v>
      </c>
      <c r="G139">
        <v>488.5327587295</v>
      </c>
      <c r="H139">
        <v>1.35131430019348</v>
      </c>
      <c r="I139">
        <v>0.738002916257742</v>
      </c>
      <c r="J139">
        <v>20.8541047558403</v>
      </c>
      <c r="K139">
        <v>3.02630418529092</v>
      </c>
    </row>
    <row r="140" spans="1:11">
      <c r="A140">
        <v>138</v>
      </c>
      <c r="B140">
        <v>36.5432604425407</v>
      </c>
      <c r="C140">
        <v>1007.39801537024</v>
      </c>
      <c r="D140">
        <v>0.650041860723791</v>
      </c>
      <c r="E140">
        <v>97.8706583739706</v>
      </c>
      <c r="F140">
        <v>25.1424506421516</v>
      </c>
      <c r="G140">
        <v>485.329342560736</v>
      </c>
      <c r="H140">
        <v>1.35763142648118</v>
      </c>
      <c r="I140">
        <v>0.740264909131706</v>
      </c>
      <c r="J140">
        <v>20.903889522695</v>
      </c>
      <c r="K140">
        <v>3.02630418529092</v>
      </c>
    </row>
    <row r="141" spans="1:11">
      <c r="A141">
        <v>139</v>
      </c>
      <c r="B141">
        <v>36.9670397659095</v>
      </c>
      <c r="C141">
        <v>1015.7943027288</v>
      </c>
      <c r="D141">
        <v>0.649963864617463</v>
      </c>
      <c r="E141">
        <v>98.4075653900685</v>
      </c>
      <c r="F141">
        <v>24.9346297871588</v>
      </c>
      <c r="G141">
        <v>481.224054001323</v>
      </c>
      <c r="H141">
        <v>1.36629146026449</v>
      </c>
      <c r="I141">
        <v>0.743184095747915</v>
      </c>
      <c r="J141">
        <v>20.9706485627794</v>
      </c>
      <c r="K141">
        <v>3.02630418529092</v>
      </c>
    </row>
    <row r="142" spans="1:11">
      <c r="A142">
        <v>140</v>
      </c>
      <c r="B142">
        <v>37.3141519473929</v>
      </c>
      <c r="C142">
        <v>1024.2694678442</v>
      </c>
      <c r="D142">
        <v>0.649932772947511</v>
      </c>
      <c r="E142">
        <v>98.9800927377321</v>
      </c>
      <c r="F142">
        <v>24.7283119077609</v>
      </c>
      <c r="G142">
        <v>477.209035808688</v>
      </c>
      <c r="H142">
        <v>1.37292693905706</v>
      </c>
      <c r="I142">
        <v>0.746226742817252</v>
      </c>
      <c r="J142">
        <v>21.0269340110815</v>
      </c>
      <c r="K142">
        <v>3.02630418529092</v>
      </c>
    </row>
    <row r="143" spans="1:11">
      <c r="A143">
        <v>141</v>
      </c>
      <c r="B143">
        <v>37.7439413604636</v>
      </c>
      <c r="C143">
        <v>1033.45291144358</v>
      </c>
      <c r="D143">
        <v>0.649867171843037</v>
      </c>
      <c r="E143">
        <v>99.5803386389349</v>
      </c>
      <c r="F143">
        <v>24.5085717965298</v>
      </c>
      <c r="G143">
        <v>472.897159557348</v>
      </c>
      <c r="H143">
        <v>1.38141604305111</v>
      </c>
      <c r="I143">
        <v>0.749439621303057</v>
      </c>
      <c r="J143">
        <v>21.0939938552986</v>
      </c>
      <c r="K143">
        <v>3.02630418529092</v>
      </c>
    </row>
    <row r="144" spans="1:11">
      <c r="A144">
        <v>142</v>
      </c>
      <c r="B144">
        <v>38.0352104011065</v>
      </c>
      <c r="C144">
        <v>1043.27250222867</v>
      </c>
      <c r="D144">
        <v>0.649907784513718</v>
      </c>
      <c r="E144">
        <v>100.284249267042</v>
      </c>
      <c r="F144">
        <v>24.2778898363949</v>
      </c>
      <c r="G144">
        <v>468.47941753377</v>
      </c>
      <c r="H144">
        <v>1.38630945583447</v>
      </c>
      <c r="I144">
        <v>0.753076748720527</v>
      </c>
      <c r="J144">
        <v>21.1438910690631</v>
      </c>
      <c r="K144">
        <v>3.02630418529092</v>
      </c>
    </row>
    <row r="145" spans="1:11">
      <c r="A145">
        <v>143</v>
      </c>
      <c r="B145">
        <v>38.1779649664724</v>
      </c>
      <c r="C145">
        <v>1047.2841029656</v>
      </c>
      <c r="D145">
        <v>0.649908969155443</v>
      </c>
      <c r="E145">
        <v>100.562892591095</v>
      </c>
      <c r="F145">
        <v>24.1848938666452</v>
      </c>
      <c r="G145">
        <v>466.679367506184</v>
      </c>
      <c r="H145">
        <v>1.38889246514496</v>
      </c>
      <c r="I145">
        <v>0.754526694685827</v>
      </c>
      <c r="J145">
        <v>21.167061093014</v>
      </c>
      <c r="K145">
        <v>3.02630418529092</v>
      </c>
    </row>
    <row r="146" spans="1:11">
      <c r="A146">
        <v>144</v>
      </c>
      <c r="B146">
        <v>38.1496664244955</v>
      </c>
      <c r="C146">
        <v>1049.10234775417</v>
      </c>
      <c r="D146">
        <v>0.649977816777361</v>
      </c>
      <c r="E146">
        <v>100.723406015558</v>
      </c>
      <c r="F146">
        <v>24.1429779779531</v>
      </c>
      <c r="G146">
        <v>465.942758815104</v>
      </c>
      <c r="H146">
        <v>1.38778992413083</v>
      </c>
      <c r="I146">
        <v>0.755302034656065</v>
      </c>
      <c r="J146">
        <v>21.1660620333629</v>
      </c>
      <c r="K146">
        <v>3.02630418529092</v>
      </c>
    </row>
    <row r="147" spans="1:11">
      <c r="A147">
        <v>145</v>
      </c>
      <c r="B147">
        <v>38.6373797514384</v>
      </c>
      <c r="C147">
        <v>1057.0168049769</v>
      </c>
      <c r="D147">
        <v>0.649847237566941</v>
      </c>
      <c r="E147">
        <v>101.196845437372</v>
      </c>
      <c r="F147">
        <v>23.9622064277409</v>
      </c>
      <c r="G147">
        <v>462.310486596486</v>
      </c>
      <c r="H147">
        <v>1.3979115939339</v>
      </c>
      <c r="I147">
        <v>0.757887357903861</v>
      </c>
      <c r="J147">
        <v>21.2368058846194</v>
      </c>
      <c r="K147">
        <v>3.02630418529092</v>
      </c>
    </row>
    <row r="148" spans="1:11">
      <c r="A148">
        <v>146</v>
      </c>
      <c r="B148">
        <v>38.999805243972</v>
      </c>
      <c r="C148">
        <v>1067.16596032514</v>
      </c>
      <c r="D148">
        <v>0.649855436473009</v>
      </c>
      <c r="E148">
        <v>101.901538878784</v>
      </c>
      <c r="F148">
        <v>23.7343167043397</v>
      </c>
      <c r="G148">
        <v>457.937198369368</v>
      </c>
      <c r="H148">
        <v>1.40438496466226</v>
      </c>
      <c r="I148">
        <v>0.761527051994389</v>
      </c>
      <c r="J148">
        <v>21.2941780656595</v>
      </c>
      <c r="K148">
        <v>3.02630418529092</v>
      </c>
    </row>
    <row r="149" spans="1:11">
      <c r="A149">
        <v>147</v>
      </c>
      <c r="B149">
        <v>39.3189739586401</v>
      </c>
      <c r="C149">
        <v>1073.86619718297</v>
      </c>
      <c r="D149">
        <v>0.649805207514414</v>
      </c>
      <c r="E149">
        <v>102.33751199277</v>
      </c>
      <c r="F149">
        <v>23.5862297788038</v>
      </c>
      <c r="G149">
        <v>455.039252756551</v>
      </c>
      <c r="H149">
        <v>1.41055329832624</v>
      </c>
      <c r="I149">
        <v>0.763819878278714</v>
      </c>
      <c r="J149">
        <v>21.3413040695705</v>
      </c>
      <c r="K149">
        <v>3.02630418529092</v>
      </c>
    </row>
    <row r="150" spans="1:11">
      <c r="A150">
        <v>148</v>
      </c>
      <c r="B150">
        <v>39.734883311711</v>
      </c>
      <c r="C150">
        <v>1083.0217259697</v>
      </c>
      <c r="D150">
        <v>0.64974830606312</v>
      </c>
      <c r="E150">
        <v>102.940188946493</v>
      </c>
      <c r="F150">
        <v>23.3868391289838</v>
      </c>
      <c r="G150">
        <v>451.122694985076</v>
      </c>
      <c r="H150">
        <v>1.41848234707162</v>
      </c>
      <c r="I150">
        <v>0.766965883130403</v>
      </c>
      <c r="J150">
        <v>21.4026962730856</v>
      </c>
      <c r="K150">
        <v>3.02630418529092</v>
      </c>
    </row>
    <row r="151" spans="1:11">
      <c r="A151">
        <v>149</v>
      </c>
      <c r="B151">
        <v>40.1159093984429</v>
      </c>
      <c r="C151">
        <v>1089.65226769066</v>
      </c>
      <c r="D151">
        <v>0.649665846803739</v>
      </c>
      <c r="E151">
        <v>103.347917998755</v>
      </c>
      <c r="F151">
        <v>23.244530048221</v>
      </c>
      <c r="G151">
        <v>448.319008697356</v>
      </c>
      <c r="H151">
        <v>1.42605910353132</v>
      </c>
      <c r="I151">
        <v>0.769137897707104</v>
      </c>
      <c r="J151">
        <v>21.4562323914032</v>
      </c>
      <c r="K151">
        <v>3.02630418529092</v>
      </c>
    </row>
    <row r="152" spans="1:11">
      <c r="A152">
        <v>150</v>
      </c>
      <c r="B152">
        <v>40.5504166388314</v>
      </c>
      <c r="C152">
        <v>1098.36377457773</v>
      </c>
      <c r="D152">
        <v>0.64959597926091</v>
      </c>
      <c r="E152">
        <v>103.907689197433</v>
      </c>
      <c r="F152">
        <v>23.0601695582917</v>
      </c>
      <c r="G152">
        <v>444.707682512918</v>
      </c>
      <c r="H152">
        <v>1.43439898244971</v>
      </c>
      <c r="I152">
        <v>0.772064640472551</v>
      </c>
      <c r="J152">
        <v>21.5179908555576</v>
      </c>
      <c r="K152">
        <v>3.02630418529092</v>
      </c>
    </row>
    <row r="153" spans="1:11">
      <c r="A153">
        <v>151</v>
      </c>
      <c r="B153">
        <v>40.9462609094744</v>
      </c>
      <c r="C153">
        <v>1102.31350295293</v>
      </c>
      <c r="D153">
        <v>0.649448072776491</v>
      </c>
      <c r="E153">
        <v>104.091474212544</v>
      </c>
      <c r="F153">
        <v>22.9775420609441</v>
      </c>
      <c r="G153">
        <v>443.059612317432</v>
      </c>
      <c r="H153">
        <v>1.44266435747111</v>
      </c>
      <c r="I153">
        <v>0.77314903738863</v>
      </c>
      <c r="J153">
        <v>21.5689151687884</v>
      </c>
      <c r="K153">
        <v>3.02630418529092</v>
      </c>
    </row>
    <row r="154" spans="1:11">
      <c r="A154">
        <v>152</v>
      </c>
      <c r="B154">
        <v>41.1139927390443</v>
      </c>
      <c r="C154">
        <v>1104.46419838863</v>
      </c>
      <c r="D154">
        <v>0.649396172145091</v>
      </c>
      <c r="E154">
        <v>104.208714601872</v>
      </c>
      <c r="F154">
        <v>22.9327984695212</v>
      </c>
      <c r="G154">
        <v>442.18141833053</v>
      </c>
      <c r="H154">
        <v>1.44604703847566</v>
      </c>
      <c r="I154">
        <v>0.773797384100747</v>
      </c>
      <c r="J154">
        <v>21.5909139693866</v>
      </c>
      <c r="K154">
        <v>3.02630418529092</v>
      </c>
    </row>
    <row r="155" spans="1:11">
      <c r="A155">
        <v>153</v>
      </c>
      <c r="B155">
        <v>41.0798618238405</v>
      </c>
      <c r="C155">
        <v>1106.23273760584</v>
      </c>
      <c r="D155">
        <v>0.649463068309217</v>
      </c>
      <c r="E155">
        <v>104.365972711863</v>
      </c>
      <c r="F155">
        <v>22.8961357022075</v>
      </c>
      <c r="G155">
        <v>441.537448882978</v>
      </c>
      <c r="H155">
        <v>1.44492669685855</v>
      </c>
      <c r="I155">
        <v>0.774537582701505</v>
      </c>
      <c r="J155">
        <v>21.5889327053555</v>
      </c>
      <c r="K155">
        <v>3.02630418529092</v>
      </c>
    </row>
    <row r="156" spans="1:11">
      <c r="A156">
        <v>154</v>
      </c>
      <c r="B156">
        <v>41.5512414431455</v>
      </c>
      <c r="C156">
        <v>1114.96092766064</v>
      </c>
      <c r="D156">
        <v>0.649366116938592</v>
      </c>
      <c r="E156">
        <v>104.914938267714</v>
      </c>
      <c r="F156">
        <v>22.7168990859534</v>
      </c>
      <c r="G156">
        <v>438.009939377969</v>
      </c>
      <c r="H156">
        <v>1.4539273597707</v>
      </c>
      <c r="I156">
        <v>0.777409410643805</v>
      </c>
      <c r="J156">
        <v>21.6534087532577</v>
      </c>
      <c r="K156">
        <v>3.02630418529092</v>
      </c>
    </row>
    <row r="157" spans="1:11">
      <c r="A157">
        <v>155</v>
      </c>
      <c r="B157">
        <v>41.9883599583303</v>
      </c>
      <c r="C157">
        <v>1119.87771200245</v>
      </c>
      <c r="D157">
        <v>0.649213070265586</v>
      </c>
      <c r="E157">
        <v>105.164824132938</v>
      </c>
      <c r="F157">
        <v>22.6171613266219</v>
      </c>
      <c r="G157">
        <v>436.026721671481</v>
      </c>
      <c r="H157">
        <v>1.46274082712806</v>
      </c>
      <c r="I157">
        <v>0.778821117315909</v>
      </c>
      <c r="J157">
        <v>21.708923701013</v>
      </c>
      <c r="K157">
        <v>3.02630418529092</v>
      </c>
    </row>
    <row r="158" spans="1:11">
      <c r="A158">
        <v>156</v>
      </c>
      <c r="B158">
        <v>42.3240786394585</v>
      </c>
      <c r="C158">
        <v>1125.34117863041</v>
      </c>
      <c r="D158">
        <v>0.649138432316854</v>
      </c>
      <c r="E158">
        <v>105.495039735549</v>
      </c>
      <c r="F158">
        <v>22.50735631062</v>
      </c>
      <c r="G158">
        <v>433.893163298252</v>
      </c>
      <c r="H158">
        <v>1.4691600968654</v>
      </c>
      <c r="I158">
        <v>0.780564699761325</v>
      </c>
      <c r="J158">
        <v>21.7530947855961</v>
      </c>
      <c r="K158">
        <v>3.02630418529092</v>
      </c>
    </row>
    <row r="159" spans="1:11">
      <c r="A159">
        <v>157</v>
      </c>
      <c r="B159">
        <v>42.7824224955045</v>
      </c>
      <c r="C159">
        <v>1132.20114050963</v>
      </c>
      <c r="D159">
        <v>0.649028333704589</v>
      </c>
      <c r="E159">
        <v>105.897992509888</v>
      </c>
      <c r="F159">
        <v>22.3709851299451</v>
      </c>
      <c r="G159">
        <v>431.278947195213</v>
      </c>
      <c r="H159">
        <v>1.47791367191441</v>
      </c>
      <c r="I159">
        <v>0.782709016808387</v>
      </c>
      <c r="J159">
        <v>21.8120734001654</v>
      </c>
      <c r="K159">
        <v>3.02630418529092</v>
      </c>
    </row>
    <row r="160" spans="1:11">
      <c r="A160">
        <v>158</v>
      </c>
      <c r="B160">
        <v>43.168552462314</v>
      </c>
      <c r="C160">
        <v>1139.54396642967</v>
      </c>
      <c r="D160">
        <v>0.648962965704828</v>
      </c>
      <c r="E160">
        <v>106.365219498312</v>
      </c>
      <c r="F160">
        <v>22.2268342640653</v>
      </c>
      <c r="G160">
        <v>428.500459046007</v>
      </c>
      <c r="H160">
        <v>1.48498192359865</v>
      </c>
      <c r="I160">
        <v>0.785118871257758</v>
      </c>
      <c r="J160">
        <v>21.8629100897623</v>
      </c>
      <c r="K160">
        <v>3.02630418529092</v>
      </c>
    </row>
    <row r="161" spans="1:11">
      <c r="A161">
        <v>159</v>
      </c>
      <c r="B161">
        <v>43.6304084248576</v>
      </c>
      <c r="C161">
        <v>1147.01673111907</v>
      </c>
      <c r="D161">
        <v>0.648862409903513</v>
      </c>
      <c r="E161">
        <v>106.817865308501</v>
      </c>
      <c r="F161">
        <v>22.082027394436</v>
      </c>
      <c r="G161">
        <v>425.729624578093</v>
      </c>
      <c r="H161">
        <v>1.4935615920511</v>
      </c>
      <c r="I161">
        <v>0.787487042197615</v>
      </c>
      <c r="J161">
        <v>21.921682208334</v>
      </c>
      <c r="K161">
        <v>3.02630418529092</v>
      </c>
    </row>
    <row r="162" spans="1:11">
      <c r="A162">
        <v>160</v>
      </c>
      <c r="B162">
        <v>43.9454109494707</v>
      </c>
      <c r="C162">
        <v>1156.09265872517</v>
      </c>
      <c r="D162">
        <v>0.648874226793001</v>
      </c>
      <c r="E162">
        <v>107.449569677755</v>
      </c>
      <c r="F162">
        <v>21.9086720145577</v>
      </c>
      <c r="G162">
        <v>422.365674882924</v>
      </c>
      <c r="H162">
        <v>1.49883796212824</v>
      </c>
      <c r="I162">
        <v>0.790628616969418</v>
      </c>
      <c r="J162">
        <v>21.9656077899133</v>
      </c>
      <c r="K162">
        <v>3.02630418529092</v>
      </c>
    </row>
    <row r="163" spans="1:11">
      <c r="A163">
        <v>161</v>
      </c>
      <c r="B163">
        <v>44.069430774074</v>
      </c>
      <c r="C163">
        <v>1159.15795072999</v>
      </c>
      <c r="D163">
        <v>0.648868863853374</v>
      </c>
      <c r="E163">
        <v>107.656949118093</v>
      </c>
      <c r="F163">
        <v>21.8507364440687</v>
      </c>
      <c r="G163">
        <v>421.24185451964</v>
      </c>
      <c r="H163">
        <v>1.50098430496439</v>
      </c>
      <c r="I163">
        <v>0.791666921951681</v>
      </c>
      <c r="J163">
        <v>21.9822585759001</v>
      </c>
      <c r="K163">
        <v>3.02630418529092</v>
      </c>
    </row>
    <row r="164" spans="1:11">
      <c r="A164">
        <v>162</v>
      </c>
      <c r="B164">
        <v>44.0571612638098</v>
      </c>
      <c r="C164">
        <v>1161.62213843081</v>
      </c>
      <c r="D164">
        <v>0.648932019552963</v>
      </c>
      <c r="E164">
        <v>107.860866171776</v>
      </c>
      <c r="F164">
        <v>21.8043837496615</v>
      </c>
      <c r="G164">
        <v>420.340965134506</v>
      </c>
      <c r="H164">
        <v>1.50040142618839</v>
      </c>
      <c r="I164">
        <v>0.792625153154337</v>
      </c>
      <c r="J164">
        <v>21.9835242332695</v>
      </c>
      <c r="K164">
        <v>3.02630418529092</v>
      </c>
    </row>
    <row r="165" spans="1:11">
      <c r="A165">
        <v>163</v>
      </c>
      <c r="B165">
        <v>44.5614484538765</v>
      </c>
      <c r="C165">
        <v>1163.41820322947</v>
      </c>
      <c r="D165">
        <v>0.648692154077292</v>
      </c>
      <c r="E165">
        <v>107.83976079756</v>
      </c>
      <c r="F165">
        <v>21.7707225210503</v>
      </c>
      <c r="G165">
        <v>419.766487312197</v>
      </c>
      <c r="H165">
        <v>1.51047039162485</v>
      </c>
      <c r="I165">
        <v>0.79275515445612</v>
      </c>
      <c r="J165">
        <v>22.0396191698796</v>
      </c>
      <c r="K165">
        <v>3.02630418529092</v>
      </c>
    </row>
    <row r="166" spans="1:11">
      <c r="A166">
        <v>164</v>
      </c>
      <c r="B166">
        <v>44.9741871009266</v>
      </c>
      <c r="C166">
        <v>1171.70652364529</v>
      </c>
      <c r="D166">
        <v>0.648644409878622</v>
      </c>
      <c r="E166">
        <v>108.375832884247</v>
      </c>
      <c r="F166">
        <v>21.6167225899268</v>
      </c>
      <c r="G166">
        <v>416.842547112647</v>
      </c>
      <c r="H166">
        <v>1.51773453456534</v>
      </c>
      <c r="I166">
        <v>0.795469845360469</v>
      </c>
      <c r="J166">
        <v>22.092059804782</v>
      </c>
      <c r="K166">
        <v>3.02630418529092</v>
      </c>
    </row>
    <row r="167" spans="1:11">
      <c r="A167">
        <v>165</v>
      </c>
      <c r="B167">
        <v>45.2988088637892</v>
      </c>
      <c r="C167">
        <v>1176.350262677</v>
      </c>
      <c r="D167">
        <v>0.648565540555664</v>
      </c>
      <c r="E167">
        <v>108.646072343566</v>
      </c>
      <c r="F167">
        <v>21.5313888066026</v>
      </c>
      <c r="G167">
        <v>415.247129581728</v>
      </c>
      <c r="H167">
        <v>1.52363006597615</v>
      </c>
      <c r="I167">
        <v>0.796886533286347</v>
      </c>
      <c r="J167">
        <v>22.1309831147256</v>
      </c>
      <c r="K167">
        <v>3.02630418529092</v>
      </c>
    </row>
    <row r="168" spans="1:11">
      <c r="A168">
        <v>166</v>
      </c>
      <c r="B168">
        <v>45.7456405435705</v>
      </c>
      <c r="C168">
        <v>1183.36788100446</v>
      </c>
      <c r="D168">
        <v>0.648467919007034</v>
      </c>
      <c r="E168">
        <v>109.068616624534</v>
      </c>
      <c r="F168">
        <v>21.4037031805769</v>
      </c>
      <c r="G168">
        <v>412.824634964597</v>
      </c>
      <c r="H168">
        <v>1.53163542295832</v>
      </c>
      <c r="I168">
        <v>0.799069714149767</v>
      </c>
      <c r="J168">
        <v>22.1847771097439</v>
      </c>
      <c r="K168">
        <v>3.02630418529092</v>
      </c>
    </row>
    <row r="169" spans="1:11">
      <c r="A169">
        <v>167</v>
      </c>
      <c r="B169">
        <v>46.1320690490135</v>
      </c>
      <c r="C169">
        <v>1187.54959092191</v>
      </c>
      <c r="D169">
        <v>0.648356065308867</v>
      </c>
      <c r="E169">
        <v>109.282417764683</v>
      </c>
      <c r="F169">
        <v>21.3283344729923</v>
      </c>
      <c r="G169">
        <v>411.470569628068</v>
      </c>
      <c r="H169">
        <v>1.53868960413662</v>
      </c>
      <c r="I169">
        <v>0.800241668892472</v>
      </c>
      <c r="J169">
        <v>22.2289917932204</v>
      </c>
      <c r="K169">
        <v>3.02630418529092</v>
      </c>
    </row>
    <row r="170" spans="1:11">
      <c r="A170">
        <v>168</v>
      </c>
      <c r="B170">
        <v>46.5988740737019</v>
      </c>
      <c r="C170">
        <v>1193.81884772234</v>
      </c>
      <c r="D170">
        <v>0.648243786019734</v>
      </c>
      <c r="E170">
        <v>109.639485153988</v>
      </c>
      <c r="F170">
        <v>21.2163302051825</v>
      </c>
      <c r="G170">
        <v>409.408634862956</v>
      </c>
      <c r="H170">
        <v>1.54700593517574</v>
      </c>
      <c r="I170">
        <v>0.802116448760056</v>
      </c>
      <c r="J170">
        <v>22.2831005377661</v>
      </c>
      <c r="K170">
        <v>3.02630418529092</v>
      </c>
    </row>
    <row r="171" spans="1:11">
      <c r="A171">
        <v>169</v>
      </c>
      <c r="B171">
        <v>46.9539537143566</v>
      </c>
      <c r="C171">
        <v>1193.95177791121</v>
      </c>
      <c r="D171">
        <v>0.648073685974747</v>
      </c>
      <c r="E171">
        <v>109.539491359963</v>
      </c>
      <c r="F171">
        <v>21.2139680572019</v>
      </c>
      <c r="G171">
        <v>409.562917099971</v>
      </c>
      <c r="H171">
        <v>1.55365479860627</v>
      </c>
      <c r="I171">
        <v>0.801799490161714</v>
      </c>
      <c r="J171">
        <v>22.3192531979494</v>
      </c>
      <c r="K171">
        <v>3.02630418529092</v>
      </c>
    </row>
    <row r="172" spans="1:11">
      <c r="A172">
        <v>170</v>
      </c>
      <c r="B172">
        <v>47.0865929946815</v>
      </c>
      <c r="C172">
        <v>1194.29824677582</v>
      </c>
      <c r="D172">
        <v>0.648015991753514</v>
      </c>
      <c r="E172">
        <v>109.526292854897</v>
      </c>
      <c r="F172">
        <v>21.2078138327889</v>
      </c>
      <c r="G172">
        <v>409.514778368635</v>
      </c>
      <c r="H172">
        <v>1.5560872877721</v>
      </c>
      <c r="I172">
        <v>0.801793780171581</v>
      </c>
      <c r="J172">
        <v>22.3329813653244</v>
      </c>
      <c r="K172">
        <v>3.02630418529092</v>
      </c>
    </row>
    <row r="173" spans="1:11">
      <c r="A173">
        <v>171</v>
      </c>
      <c r="B173">
        <v>47.0927660160531</v>
      </c>
      <c r="C173">
        <v>1191.70369867226</v>
      </c>
      <c r="D173">
        <v>0.647957766514024</v>
      </c>
      <c r="E173">
        <v>109.316828590133</v>
      </c>
      <c r="F173">
        <v>21.2539869656085</v>
      </c>
      <c r="G173">
        <v>410.477092794204</v>
      </c>
      <c r="H173">
        <v>1.55637163827036</v>
      </c>
      <c r="I173">
        <v>0.800813406341096</v>
      </c>
      <c r="J173">
        <v>22.3308472574473</v>
      </c>
      <c r="K173">
        <v>3.02630418529092</v>
      </c>
    </row>
    <row r="174" spans="1:11">
      <c r="A174">
        <v>172</v>
      </c>
      <c r="B174">
        <v>47.5668456794303</v>
      </c>
      <c r="C174">
        <v>1203.75422536957</v>
      </c>
      <c r="D174">
        <v>0.64796288625906</v>
      </c>
      <c r="E174">
        <v>110.136982452388</v>
      </c>
      <c r="F174">
        <v>21.0412178371972</v>
      </c>
      <c r="G174">
        <v>406.377754543795</v>
      </c>
      <c r="H174">
        <v>1.56418313440115</v>
      </c>
      <c r="I174">
        <v>0.804852483359224</v>
      </c>
      <c r="J174">
        <v>22.3904459436438</v>
      </c>
      <c r="K174">
        <v>3.02630418529092</v>
      </c>
    </row>
    <row r="175" spans="1:11">
      <c r="A175">
        <v>173</v>
      </c>
      <c r="B175">
        <v>47.9794710602985</v>
      </c>
      <c r="C175">
        <v>1206.07189408561</v>
      </c>
      <c r="D175">
        <v>0.647804939528504</v>
      </c>
      <c r="E175">
        <v>110.196601686962</v>
      </c>
      <c r="F175">
        <v>21.000783620491</v>
      </c>
      <c r="G175">
        <v>405.783165132371</v>
      </c>
      <c r="H175">
        <v>1.57152149832968</v>
      </c>
      <c r="I175">
        <v>0.805302820676072</v>
      </c>
      <c r="J175">
        <v>22.433638281529</v>
      </c>
      <c r="K175">
        <v>3.02630418529092</v>
      </c>
    </row>
    <row r="176" spans="1:11">
      <c r="A176">
        <v>174</v>
      </c>
      <c r="B176">
        <v>48.2865374125746</v>
      </c>
      <c r="C176">
        <v>1209.46130443733</v>
      </c>
      <c r="D176">
        <v>0.647724629561705</v>
      </c>
      <c r="E176">
        <v>110.374686853616</v>
      </c>
      <c r="F176">
        <v>20.9419307467891</v>
      </c>
      <c r="G176">
        <v>404.760685795101</v>
      </c>
      <c r="H176">
        <v>1.57681919693767</v>
      </c>
      <c r="I176">
        <v>0.806261000465394</v>
      </c>
      <c r="J176">
        <v>22.4672117165683</v>
      </c>
      <c r="K176">
        <v>3.02630418529092</v>
      </c>
    </row>
    <row r="177" spans="1:11">
      <c r="A177">
        <v>175</v>
      </c>
      <c r="B177">
        <v>48.7292935249591</v>
      </c>
      <c r="C177">
        <v>1213.38010093357</v>
      </c>
      <c r="D177">
        <v>0.647596807682132</v>
      </c>
      <c r="E177">
        <v>110.555241960908</v>
      </c>
      <c r="F177">
        <v>20.8742955805522</v>
      </c>
      <c r="G177">
        <v>403.689135144779</v>
      </c>
      <c r="H177">
        <v>1.58441849457626</v>
      </c>
      <c r="I177">
        <v>0.807283765971541</v>
      </c>
      <c r="J177">
        <v>22.5142311430839</v>
      </c>
      <c r="K177">
        <v>3.02630418529092</v>
      </c>
    </row>
    <row r="178" spans="1:11">
      <c r="A178">
        <v>176</v>
      </c>
      <c r="B178">
        <v>49.095488072112</v>
      </c>
      <c r="C178">
        <v>1218.54970394668</v>
      </c>
      <c r="D178">
        <v>0.647520718743396</v>
      </c>
      <c r="E178">
        <v>110.858992567528</v>
      </c>
      <c r="F178">
        <v>20.7857379936272</v>
      </c>
      <c r="G178">
        <v>402.100387305504</v>
      </c>
      <c r="H178">
        <v>1.590541782314</v>
      </c>
      <c r="I178">
        <v>0.808846850393039</v>
      </c>
      <c r="J178">
        <v>22.5546363514251</v>
      </c>
      <c r="K178">
        <v>3.02630418529092</v>
      </c>
    </row>
    <row r="179" spans="1:11">
      <c r="A179">
        <v>177</v>
      </c>
      <c r="B179">
        <v>49.5529811065907</v>
      </c>
      <c r="C179">
        <v>1223.49532276863</v>
      </c>
      <c r="D179">
        <v>0.647402778861546</v>
      </c>
      <c r="E179">
        <v>111.118515751478</v>
      </c>
      <c r="F179">
        <v>20.7017177810965</v>
      </c>
      <c r="G179">
        <v>400.697371863851</v>
      </c>
      <c r="H179">
        <v>1.59819657489853</v>
      </c>
      <c r="I179">
        <v>0.810237203741604</v>
      </c>
      <c r="J179">
        <v>22.6032140096325</v>
      </c>
      <c r="K179">
        <v>3.02630418529092</v>
      </c>
    </row>
    <row r="180" spans="1:11">
      <c r="A180">
        <v>178</v>
      </c>
      <c r="B180">
        <v>49.8838891155528</v>
      </c>
      <c r="C180">
        <v>1232.25963424905</v>
      </c>
      <c r="D180">
        <v>0.64740935049553</v>
      </c>
      <c r="E180">
        <v>111.718627254291</v>
      </c>
      <c r="F180">
        <v>20.5544790841771</v>
      </c>
      <c r="G180">
        <v>397.800148071001</v>
      </c>
      <c r="H180">
        <v>1.60351559578043</v>
      </c>
      <c r="I180">
        <v>0.813155005138017</v>
      </c>
      <c r="J180">
        <v>22.6431263909468</v>
      </c>
      <c r="K180">
        <v>3.02630418529092</v>
      </c>
    </row>
    <row r="181" spans="1:11">
      <c r="A181">
        <v>179</v>
      </c>
      <c r="B181">
        <v>49.9879810170095</v>
      </c>
      <c r="C181">
        <v>1234.89253776481</v>
      </c>
      <c r="D181">
        <v>0.647409247734908</v>
      </c>
      <c r="E181">
        <v>111.897396712825</v>
      </c>
      <c r="F181">
        <v>20.5106550601503</v>
      </c>
      <c r="G181">
        <v>396.93630303609</v>
      </c>
      <c r="H181">
        <v>1.60519704269235</v>
      </c>
      <c r="I181">
        <v>0.81402461554689</v>
      </c>
      <c r="J181">
        <v>22.6555010560994</v>
      </c>
      <c r="K181">
        <v>3.02630418529092</v>
      </c>
    </row>
    <row r="182" spans="1:11">
      <c r="A182">
        <v>180</v>
      </c>
      <c r="B182">
        <v>50.0238326935315</v>
      </c>
      <c r="C182">
        <v>1232.78184957526</v>
      </c>
      <c r="D182">
        <v>0.647349222318952</v>
      </c>
      <c r="E182">
        <v>111.719307658998</v>
      </c>
      <c r="F182">
        <v>20.5457720578659</v>
      </c>
      <c r="G182">
        <v>397.710031313858</v>
      </c>
      <c r="H182">
        <v>1.60587686896301</v>
      </c>
      <c r="I182">
        <v>0.813213519634554</v>
      </c>
      <c r="J182">
        <v>22.656834118951</v>
      </c>
      <c r="K182">
        <v>3.02630418529092</v>
      </c>
    </row>
    <row r="183" spans="1:11">
      <c r="A183">
        <v>181</v>
      </c>
      <c r="B183">
        <v>50.4516293446799</v>
      </c>
      <c r="C183">
        <v>1231.69053527717</v>
      </c>
      <c r="D183">
        <v>0.647138668458756</v>
      </c>
      <c r="E183">
        <v>111.509312208511</v>
      </c>
      <c r="F183">
        <v>20.5639762204945</v>
      </c>
      <c r="G183">
        <v>398.488821991443</v>
      </c>
      <c r="H183">
        <v>1.61308211822538</v>
      </c>
      <c r="I183">
        <v>0.812406882653144</v>
      </c>
      <c r="J183">
        <v>22.6958641383673</v>
      </c>
      <c r="K183">
        <v>3.02630418529092</v>
      </c>
    </row>
    <row r="184" spans="1:11">
      <c r="A184">
        <v>182</v>
      </c>
      <c r="B184">
        <v>50.8605482018246</v>
      </c>
      <c r="C184">
        <v>1237.60171624067</v>
      </c>
      <c r="D184">
        <v>0.647068982109153</v>
      </c>
      <c r="E184">
        <v>111.861363599298</v>
      </c>
      <c r="F184">
        <v>20.4657561039793</v>
      </c>
      <c r="G184">
        <v>396.764060104319</v>
      </c>
      <c r="H184">
        <v>1.61968768763281</v>
      </c>
      <c r="I184">
        <v>0.81419802824964</v>
      </c>
      <c r="J184">
        <v>22.7395990727972</v>
      </c>
      <c r="K184">
        <v>3.02630418529092</v>
      </c>
    </row>
    <row r="185" spans="1:11">
      <c r="A185">
        <v>183</v>
      </c>
      <c r="B185">
        <v>51.1208962714961</v>
      </c>
      <c r="C185">
        <v>1239.77967404786</v>
      </c>
      <c r="D185">
        <v>0.646992959891774</v>
      </c>
      <c r="E185">
        <v>111.960277377469</v>
      </c>
      <c r="F185">
        <v>20.4298033018648</v>
      </c>
      <c r="G185">
        <v>396.241768426681</v>
      </c>
      <c r="H185">
        <v>1.62389119115257</v>
      </c>
      <c r="I185">
        <v>0.814756125757124</v>
      </c>
      <c r="J185">
        <v>22.765676614247</v>
      </c>
      <c r="K185">
        <v>3.02630418529092</v>
      </c>
    </row>
    <row r="186" spans="1:11">
      <c r="A186">
        <v>184</v>
      </c>
      <c r="B186">
        <v>51.1492179632557</v>
      </c>
      <c r="C186">
        <v>1241.04647168325</v>
      </c>
      <c r="D186">
        <v>0.64699991525003</v>
      </c>
      <c r="E186">
        <v>112.052713983604</v>
      </c>
      <c r="F186">
        <v>20.4089495892079</v>
      </c>
      <c r="G186">
        <v>395.812210299691</v>
      </c>
      <c r="H186">
        <v>1.62432071373225</v>
      </c>
      <c r="I186">
        <v>0.815194815214073</v>
      </c>
      <c r="J186">
        <v>22.7694462203676</v>
      </c>
      <c r="K186">
        <v>3.02630418529092</v>
      </c>
    </row>
    <row r="187" spans="1:11">
      <c r="A187">
        <v>185</v>
      </c>
      <c r="B187">
        <v>51.5572686570789</v>
      </c>
      <c r="C187">
        <v>1243.25905386501</v>
      </c>
      <c r="D187">
        <v>0.646861373651843</v>
      </c>
      <c r="E187">
        <v>112.112719439462</v>
      </c>
      <c r="F187">
        <v>20.3726285360299</v>
      </c>
      <c r="G187">
        <v>395.408462836794</v>
      </c>
      <c r="H187">
        <v>1.63090525261838</v>
      </c>
      <c r="I187">
        <v>0.815628610271653</v>
      </c>
      <c r="J187">
        <v>22.8089762406962</v>
      </c>
      <c r="K187">
        <v>3.02630418529092</v>
      </c>
    </row>
    <row r="188" spans="1:11">
      <c r="A188">
        <v>186</v>
      </c>
      <c r="B188">
        <v>51.9412129151786</v>
      </c>
      <c r="C188">
        <v>1245.43327505649</v>
      </c>
      <c r="D188">
        <v>0.646735233474333</v>
      </c>
      <c r="E188">
        <v>112.178050241989</v>
      </c>
      <c r="F188">
        <v>20.3370629207727</v>
      </c>
      <c r="G188">
        <v>395.049209080196</v>
      </c>
      <c r="H188">
        <v>1.63698689184066</v>
      </c>
      <c r="I188">
        <v>0.816075413432148</v>
      </c>
      <c r="J188">
        <v>22.8457983723729</v>
      </c>
      <c r="K188">
        <v>3.02630418529092</v>
      </c>
    </row>
    <row r="189" spans="1:11">
      <c r="A189">
        <v>187</v>
      </c>
      <c r="B189">
        <v>51.5623201554332</v>
      </c>
      <c r="C189">
        <v>1243.27262068161</v>
      </c>
      <c r="D189">
        <v>0.646860391926824</v>
      </c>
      <c r="E189">
        <v>112.112920870244</v>
      </c>
      <c r="F189">
        <v>20.3724062262079</v>
      </c>
      <c r="G189">
        <v>395.441504146135</v>
      </c>
      <c r="H189">
        <v>1.63095510846503</v>
      </c>
      <c r="I189">
        <v>0.815630725158862</v>
      </c>
      <c r="J189">
        <v>22.8093330587058</v>
      </c>
      <c r="K189">
        <v>3.02630418529092</v>
      </c>
    </row>
    <row r="190" spans="1:11">
      <c r="A190">
        <v>188</v>
      </c>
      <c r="B190">
        <v>51.7100141561988</v>
      </c>
      <c r="C190">
        <v>1237.28533789424</v>
      </c>
      <c r="D190">
        <v>0.646693427273353</v>
      </c>
      <c r="E190">
        <v>111.598726701594</v>
      </c>
      <c r="F190">
        <v>20.4709892720095</v>
      </c>
      <c r="G190">
        <v>397.765421406482</v>
      </c>
      <c r="H190">
        <v>1.6333668342581</v>
      </c>
      <c r="I190">
        <v>0.813302926327847</v>
      </c>
      <c r="J190">
        <v>22.8170144381512</v>
      </c>
      <c r="K190">
        <v>3.02630418529092</v>
      </c>
    </row>
    <row r="191" spans="1:11">
      <c r="A191">
        <v>189</v>
      </c>
      <c r="B191">
        <v>51.6246996677847</v>
      </c>
      <c r="C191">
        <v>1245.02679031196</v>
      </c>
      <c r="D191">
        <v>0.646868723676985</v>
      </c>
      <c r="E191">
        <v>112.233191244844</v>
      </c>
      <c r="F191">
        <v>20.3437027022537</v>
      </c>
      <c r="G191">
        <v>394.836923512279</v>
      </c>
      <c r="H191">
        <v>1.63199081735157</v>
      </c>
      <c r="I191">
        <v>0.816212203374854</v>
      </c>
      <c r="J191">
        <v>22.816894095937</v>
      </c>
      <c r="K191">
        <v>3.02630418529092</v>
      </c>
    </row>
    <row r="192" spans="1:11">
      <c r="A192">
        <v>190</v>
      </c>
      <c r="B192">
        <v>51.8306912466213</v>
      </c>
      <c r="C192">
        <v>1254.37840962493</v>
      </c>
      <c r="D192">
        <v>0.646949684979586</v>
      </c>
      <c r="E192">
        <v>112.915016187132</v>
      </c>
      <c r="F192">
        <v>20.192036696503</v>
      </c>
      <c r="G192">
        <v>391.741391259016</v>
      </c>
      <c r="H192">
        <v>1.63516931310027</v>
      </c>
      <c r="I192">
        <v>0.819437880679548</v>
      </c>
      <c r="J192">
        <v>22.8444104770565</v>
      </c>
      <c r="K192">
        <v>3.02630418529092</v>
      </c>
    </row>
    <row r="193" spans="1:11">
      <c r="A193">
        <v>191</v>
      </c>
      <c r="B193">
        <v>51.5480445297207</v>
      </c>
      <c r="C193">
        <v>1243.8527145346</v>
      </c>
      <c r="D193">
        <v>0.646875632225217</v>
      </c>
      <c r="E193">
        <v>112.162119899271</v>
      </c>
      <c r="F193">
        <v>20.3629051755735</v>
      </c>
      <c r="G193">
        <v>395.178815409904</v>
      </c>
      <c r="H193">
        <v>1.63075649285737</v>
      </c>
      <c r="I193">
        <v>0.815853898777651</v>
      </c>
      <c r="J193">
        <v>22.8087011772628</v>
      </c>
      <c r="K193">
        <v>3.02630418529092</v>
      </c>
    </row>
    <row r="194" spans="1:11">
      <c r="A194">
        <v>192</v>
      </c>
      <c r="B194">
        <v>51.793144141381</v>
      </c>
      <c r="C194">
        <v>1242.97786312398</v>
      </c>
      <c r="D194">
        <v>0.646768570402894</v>
      </c>
      <c r="E194">
        <v>112.025132526982</v>
      </c>
      <c r="F194">
        <v>20.377237302352</v>
      </c>
      <c r="G194">
        <v>395.814995343378</v>
      </c>
      <c r="H194">
        <v>1.63465689525154</v>
      </c>
      <c r="I194">
        <v>0.815311789664504</v>
      </c>
      <c r="J194">
        <v>22.8300444534592</v>
      </c>
      <c r="K194">
        <v>3.02630418529092</v>
      </c>
    </row>
    <row r="195" spans="1:11">
      <c r="A195">
        <v>193</v>
      </c>
      <c r="B195">
        <v>51.5997565078529</v>
      </c>
      <c r="C195">
        <v>1244.73376441445</v>
      </c>
      <c r="D195">
        <v>0.646875411053996</v>
      </c>
      <c r="E195">
        <v>112.216881981295</v>
      </c>
      <c r="F195">
        <v>20.3484918643328</v>
      </c>
      <c r="G195">
        <v>394.913711240949</v>
      </c>
      <c r="H195">
        <v>1.63160083920414</v>
      </c>
      <c r="I195">
        <v>0.816127464867877</v>
      </c>
      <c r="J195">
        <v>22.8143644366241</v>
      </c>
      <c r="K195">
        <v>3.02630418529092</v>
      </c>
    </row>
    <row r="196" spans="1:11">
      <c r="A196">
        <v>194</v>
      </c>
      <c r="B196">
        <v>51.6821191063598</v>
      </c>
      <c r="C196">
        <v>1245.95157474967</v>
      </c>
      <c r="D196">
        <v>0.646858508924326</v>
      </c>
      <c r="E196">
        <v>112.29018265726</v>
      </c>
      <c r="F196">
        <v>20.3286029664006</v>
      </c>
      <c r="G196">
        <v>394.555437776461</v>
      </c>
      <c r="H196">
        <v>1.63290442022696</v>
      </c>
      <c r="I196">
        <v>0.81649762341762</v>
      </c>
      <c r="J196">
        <v>22.823000785392</v>
      </c>
      <c r="K196">
        <v>3.02630418529092</v>
      </c>
    </row>
    <row r="197" spans="1:11">
      <c r="A197">
        <v>195</v>
      </c>
      <c r="B197">
        <v>51.5502625687687</v>
      </c>
      <c r="C197">
        <v>1245.44508464635</v>
      </c>
      <c r="D197">
        <v>0.646906768885276</v>
      </c>
      <c r="E197">
        <v>112.287022281853</v>
      </c>
      <c r="F197">
        <v>20.3368700801768</v>
      </c>
      <c r="G197">
        <v>394.602280179928</v>
      </c>
      <c r="H197">
        <v>1.63079385350692</v>
      </c>
      <c r="I197">
        <v>0.816433038011435</v>
      </c>
      <c r="J197">
        <v>22.8105259823657</v>
      </c>
      <c r="K197">
        <v>3.02630418529092</v>
      </c>
    </row>
    <row r="198" spans="1:11">
      <c r="A198">
        <v>196</v>
      </c>
      <c r="B198">
        <v>51.6017561715896</v>
      </c>
      <c r="C198">
        <v>1245.58223333489</v>
      </c>
      <c r="D198">
        <v>0.646887579458714</v>
      </c>
      <c r="E198">
        <v>112.283585016253</v>
      </c>
      <c r="F198">
        <v>20.334630826127</v>
      </c>
      <c r="G198">
        <v>394.614975910882</v>
      </c>
      <c r="H198">
        <v>1.63161205949128</v>
      </c>
      <c r="I198">
        <v>0.81643649220155</v>
      </c>
      <c r="J198">
        <v>22.8153144272341</v>
      </c>
      <c r="K198">
        <v>3.02630418529092</v>
      </c>
    </row>
    <row r="199" spans="1:11">
      <c r="A199">
        <v>197</v>
      </c>
      <c r="B199">
        <v>51.7306615286363</v>
      </c>
      <c r="C199">
        <v>1242.8484349272</v>
      </c>
      <c r="D199">
        <v>0.646782854174894</v>
      </c>
      <c r="E199">
        <v>112.031573201329</v>
      </c>
      <c r="F199">
        <v>20.3793593544101</v>
      </c>
      <c r="G199">
        <v>395.728110122591</v>
      </c>
      <c r="H199">
        <v>1.63370299686001</v>
      </c>
      <c r="I199">
        <v>0.815318987462608</v>
      </c>
      <c r="J199">
        <v>22.8244296903749</v>
      </c>
      <c r="K199">
        <v>3.02630418529092</v>
      </c>
    </row>
    <row r="200" spans="1:11">
      <c r="A200">
        <v>198</v>
      </c>
      <c r="B200">
        <v>51.7117289946606</v>
      </c>
      <c r="C200">
        <v>1240.8300580295</v>
      </c>
      <c r="D200">
        <v>0.646755129095953</v>
      </c>
      <c r="E200">
        <v>111.877422724219</v>
      </c>
      <c r="F200">
        <v>20.4125091220554</v>
      </c>
      <c r="G200">
        <v>396.438163298661</v>
      </c>
      <c r="H200">
        <v>1.63341571921073</v>
      </c>
      <c r="I200">
        <v>0.814597554502978</v>
      </c>
      <c r="J200">
        <v>22.8207442317707</v>
      </c>
      <c r="K200">
        <v>3.02630418529092</v>
      </c>
    </row>
    <row r="201" spans="1:11">
      <c r="A201">
        <v>199</v>
      </c>
      <c r="B201">
        <v>51.9717368665336</v>
      </c>
      <c r="C201">
        <v>1245.96878167883</v>
      </c>
      <c r="D201">
        <v>0.646738061636011</v>
      </c>
      <c r="E201">
        <v>112.210930841414</v>
      </c>
      <c r="F201">
        <v>20.3283222267575</v>
      </c>
      <c r="G201">
        <v>394.859381923751</v>
      </c>
      <c r="H201">
        <v>1.6375214429231</v>
      </c>
      <c r="I201">
        <v>0.816240323739275</v>
      </c>
      <c r="J201">
        <v>22.849300097643</v>
      </c>
      <c r="K201">
        <v>3.02630418529092</v>
      </c>
    </row>
    <row r="202" spans="1:11">
      <c r="A202">
        <v>200</v>
      </c>
      <c r="B202">
        <v>52.1534084108948</v>
      </c>
      <c r="C202">
        <v>1247.38763119692</v>
      </c>
      <c r="D202">
        <v>0.64668487878058</v>
      </c>
      <c r="E202">
        <v>112.272819717333</v>
      </c>
      <c r="F202">
        <v>20.3051996388196</v>
      </c>
      <c r="G202">
        <v>394.546330854991</v>
      </c>
      <c r="H202">
        <v>1.64037821478689</v>
      </c>
      <c r="I202">
        <v>0.816594624668301</v>
      </c>
      <c r="J202">
        <v>22.867024792555</v>
      </c>
      <c r="K202">
        <v>3.02630418529092</v>
      </c>
    </row>
    <row r="203" spans="1:11">
      <c r="A203">
        <v>201</v>
      </c>
      <c r="B203">
        <v>52.1617845632687</v>
      </c>
      <c r="C203">
        <v>1247.46392456455</v>
      </c>
      <c r="D203">
        <v>0.646682010032941</v>
      </c>
      <c r="E203">
        <v>112.276737100162</v>
      </c>
      <c r="F203">
        <v>20.3039577976487</v>
      </c>
      <c r="G203">
        <v>394.536745215245</v>
      </c>
      <c r="H203">
        <v>1.64049803072277</v>
      </c>
      <c r="I203">
        <v>0.816615598751227</v>
      </c>
      <c r="J203">
        <v>22.8678084464053</v>
      </c>
      <c r="K203">
        <v>3.02630418529092</v>
      </c>
    </row>
    <row r="204" spans="1:11">
      <c r="A204">
        <v>202</v>
      </c>
      <c r="B204">
        <v>52.244025380553</v>
      </c>
      <c r="C204">
        <v>1248.03293994641</v>
      </c>
      <c r="D204">
        <v>0.6466539967647</v>
      </c>
      <c r="E204">
        <v>112.29870823407</v>
      </c>
      <c r="F204">
        <v>20.2947006186674</v>
      </c>
      <c r="G204">
        <v>394.39705757904</v>
      </c>
      <c r="H204">
        <v>1.64180484645195</v>
      </c>
      <c r="I204">
        <v>0.816748324182022</v>
      </c>
      <c r="J204">
        <v>22.8757823281217</v>
      </c>
      <c r="K204">
        <v>3.02630418529092</v>
      </c>
    </row>
    <row r="205" spans="1:11">
      <c r="A205">
        <v>203</v>
      </c>
      <c r="B205">
        <v>52.205686187221</v>
      </c>
      <c r="C205">
        <v>1247.85742572382</v>
      </c>
      <c r="D205">
        <v>0.646667279508592</v>
      </c>
      <c r="E205">
        <v>112.295477707343</v>
      </c>
      <c r="F205">
        <v>20.2975551183308</v>
      </c>
      <c r="G205">
        <v>394.422210938362</v>
      </c>
      <c r="H205">
        <v>1.64119945112731</v>
      </c>
      <c r="I205">
        <v>0.816718980667443</v>
      </c>
      <c r="J205">
        <v>22.8721600562738</v>
      </c>
      <c r="K205">
        <v>3.02630418529092</v>
      </c>
    </row>
    <row r="206" spans="1:11">
      <c r="A206">
        <v>204</v>
      </c>
      <c r="B206">
        <v>52.3331499171251</v>
      </c>
      <c r="C206">
        <v>1250.10277187991</v>
      </c>
      <c r="D206">
        <v>0.646656663508975</v>
      </c>
      <c r="E206">
        <v>112.437534611215</v>
      </c>
      <c r="F206">
        <v>20.2610980858468</v>
      </c>
      <c r="G206">
        <v>393.767405257167</v>
      </c>
      <c r="H206">
        <v>1.64319506805974</v>
      </c>
      <c r="I206">
        <v>0.817423360019628</v>
      </c>
      <c r="J206">
        <v>22.8857541054181</v>
      </c>
      <c r="K206">
        <v>3.02630418529092</v>
      </c>
    </row>
    <row r="207" spans="1:11">
      <c r="A207">
        <v>205</v>
      </c>
      <c r="B207">
        <v>52.2242153038603</v>
      </c>
      <c r="C207">
        <v>1246.2408807778</v>
      </c>
      <c r="D207">
        <v>0.646632372510371</v>
      </c>
      <c r="E207">
        <v>112.163016672951</v>
      </c>
      <c r="F207">
        <v>20.3238838246421</v>
      </c>
      <c r="G207">
        <v>395.037554866998</v>
      </c>
      <c r="H207">
        <v>1.64148446649035</v>
      </c>
      <c r="I207">
        <v>0.816112754915831</v>
      </c>
      <c r="J207">
        <v>22.8722537259687</v>
      </c>
      <c r="K207">
        <v>3.02630418529092</v>
      </c>
    </row>
    <row r="208" spans="1:11">
      <c r="A208">
        <v>206</v>
      </c>
      <c r="B208">
        <v>52.2793951418659</v>
      </c>
      <c r="C208">
        <v>1251.12024643214</v>
      </c>
      <c r="D208">
        <v>0.646695788738839</v>
      </c>
      <c r="E208">
        <v>112.532340612379</v>
      </c>
      <c r="F208">
        <v>20.2446207314427</v>
      </c>
      <c r="G208">
        <v>393.32586102532</v>
      </c>
      <c r="H208">
        <v>1.64236330305475</v>
      </c>
      <c r="I208">
        <v>0.817841724923991</v>
      </c>
      <c r="J208">
        <v>22.8819332116986</v>
      </c>
      <c r="K208">
        <v>3.02630418529092</v>
      </c>
    </row>
    <row r="209" spans="1:11">
      <c r="A209">
        <v>207</v>
      </c>
      <c r="B209">
        <v>52.264843292064</v>
      </c>
      <c r="C209">
        <v>1246.64217535908</v>
      </c>
      <c r="D209">
        <v>0.646621358798489</v>
      </c>
      <c r="E209">
        <v>112.183209915244</v>
      </c>
      <c r="F209">
        <v>20.3173415588576</v>
      </c>
      <c r="G209">
        <v>394.918408167814</v>
      </c>
      <c r="H209">
        <v>1.64213770646998</v>
      </c>
      <c r="I209">
        <v>0.816221783657892</v>
      </c>
      <c r="J209">
        <v>22.8763290137488</v>
      </c>
      <c r="K209">
        <v>3.02630418529092</v>
      </c>
    </row>
    <row r="210" spans="1:11">
      <c r="A210">
        <v>208</v>
      </c>
      <c r="B210">
        <v>52.3694547884685</v>
      </c>
      <c r="C210">
        <v>1246.8139576375</v>
      </c>
      <c r="D210">
        <v>0.646577516535504</v>
      </c>
      <c r="E210">
        <v>112.168037048354</v>
      </c>
      <c r="F210">
        <v>20.3145422966237</v>
      </c>
      <c r="G210">
        <v>394.961203083798</v>
      </c>
      <c r="H210">
        <v>1.6437750102029</v>
      </c>
      <c r="I210">
        <v>0.81619055232839</v>
      </c>
      <c r="J210">
        <v>22.8858446399273</v>
      </c>
      <c r="K210">
        <v>3.02630418529092</v>
      </c>
    </row>
    <row r="211" spans="1:11">
      <c r="A211">
        <v>209</v>
      </c>
      <c r="B211">
        <v>52.2253355027554</v>
      </c>
      <c r="C211">
        <v>1246.76951267238</v>
      </c>
      <c r="D211">
        <v>0.646637415065424</v>
      </c>
      <c r="E211">
        <v>112.204265975684</v>
      </c>
      <c r="F211">
        <v>20.3152664714728</v>
      </c>
      <c r="G211">
        <v>394.828620023732</v>
      </c>
      <c r="H211">
        <v>1.6415092804416</v>
      </c>
      <c r="I211">
        <v>0.81630428481216</v>
      </c>
      <c r="J211">
        <v>22.8728618816843</v>
      </c>
      <c r="K211">
        <v>3.02630418529092</v>
      </c>
    </row>
    <row r="212" spans="1:11">
      <c r="A212">
        <v>210</v>
      </c>
      <c r="B212">
        <v>52.2091652243763</v>
      </c>
      <c r="C212">
        <v>1244.48132398109</v>
      </c>
      <c r="D212">
        <v>0.646609745949742</v>
      </c>
      <c r="E212">
        <v>112.028177124982</v>
      </c>
      <c r="F212">
        <v>20.3526195133424</v>
      </c>
      <c r="G212">
        <v>395.652352913874</v>
      </c>
      <c r="H212">
        <v>1.64126126784056</v>
      </c>
      <c r="I212">
        <v>0.815482985949606</v>
      </c>
      <c r="J212">
        <v>22.8692237531904</v>
      </c>
      <c r="K212">
        <v>3.02630418529092</v>
      </c>
    </row>
    <row r="213" spans="1:11">
      <c r="A213">
        <v>211</v>
      </c>
      <c r="B213">
        <v>52.3731398015281</v>
      </c>
      <c r="C213">
        <v>1247.53661185676</v>
      </c>
      <c r="D213">
        <v>0.64659070005194</v>
      </c>
      <c r="E213">
        <v>112.224128155966</v>
      </c>
      <c r="F213">
        <v>20.3027747945212</v>
      </c>
      <c r="G213">
        <v>394.717944126141</v>
      </c>
      <c r="H213">
        <v>1.64382588481264</v>
      </c>
      <c r="I213">
        <v>0.816451367845899</v>
      </c>
      <c r="J213">
        <v>22.8868801540045</v>
      </c>
      <c r="K213">
        <v>3.02630418529092</v>
      </c>
    </row>
    <row r="214" spans="1:11">
      <c r="A214">
        <v>212</v>
      </c>
      <c r="B214">
        <v>52.242996592432</v>
      </c>
      <c r="C214">
        <v>1246.28305668711</v>
      </c>
      <c r="D214">
        <v>0.646624256756834</v>
      </c>
      <c r="E214">
        <v>112.160903873659</v>
      </c>
      <c r="F214">
        <v>20.3231960368428</v>
      </c>
      <c r="G214">
        <v>395.024875653439</v>
      </c>
      <c r="H214">
        <v>1.6417947661434</v>
      </c>
      <c r="I214">
        <v>0.816110360939126</v>
      </c>
      <c r="J214">
        <v>22.8740200225462</v>
      </c>
      <c r="K214">
        <v>3.02630418529092</v>
      </c>
    </row>
    <row r="215" spans="1:11">
      <c r="A215">
        <v>213</v>
      </c>
      <c r="B215">
        <v>52.2656698937619</v>
      </c>
      <c r="C215">
        <v>1247.7062209093</v>
      </c>
      <c r="D215">
        <v>0.646641640746334</v>
      </c>
      <c r="E215">
        <v>112.266843531574</v>
      </c>
      <c r="F215">
        <v>20.3000149025377</v>
      </c>
      <c r="G215">
        <v>394.538737972443</v>
      </c>
      <c r="H215">
        <v>1.6421530154428</v>
      </c>
      <c r="I215">
        <v>0.816609188027904</v>
      </c>
      <c r="J215">
        <v>22.8774440774964</v>
      </c>
      <c r="K215">
        <v>3.02630418529092</v>
      </c>
    </row>
    <row r="216" spans="1:11">
      <c r="A216">
        <v>214</v>
      </c>
      <c r="B216">
        <v>52.2541308067793</v>
      </c>
      <c r="C216">
        <v>1246.72860023071</v>
      </c>
      <c r="D216">
        <v>0.646628953333761</v>
      </c>
      <c r="E216">
        <v>112.193002982174</v>
      </c>
      <c r="F216">
        <v>20.3159331339319</v>
      </c>
      <c r="G216">
        <v>394.882348047705</v>
      </c>
      <c r="H216">
        <v>1.64196782070376</v>
      </c>
      <c r="I216">
        <v>0.816263068438034</v>
      </c>
      <c r="J216">
        <v>22.8754512325766</v>
      </c>
      <c r="K216">
        <v>3.02630418529092</v>
      </c>
    </row>
    <row r="217" spans="1:11">
      <c r="A217">
        <v>215</v>
      </c>
      <c r="B217">
        <v>52.2406041690346</v>
      </c>
      <c r="C217">
        <v>1248.18509395173</v>
      </c>
      <c r="D217">
        <v>0.646662992339594</v>
      </c>
      <c r="E217">
        <v>112.3113968903</v>
      </c>
      <c r="F217">
        <v>20.2922266907213</v>
      </c>
      <c r="G217">
        <v>394.340260644601</v>
      </c>
      <c r="H217">
        <v>1.64176539481546</v>
      </c>
      <c r="I217">
        <v>0.81680608229044</v>
      </c>
      <c r="J217">
        <v>22.8756755860954</v>
      </c>
      <c r="K217">
        <v>3.02630418529092</v>
      </c>
    </row>
    <row r="218" spans="1:11">
      <c r="A218">
        <v>216</v>
      </c>
      <c r="B218">
        <v>52.2603799719146</v>
      </c>
      <c r="C218">
        <v>1248.45654350508</v>
      </c>
      <c r="D218">
        <v>0.646658607771767</v>
      </c>
      <c r="E218">
        <v>112.327309702574</v>
      </c>
      <c r="F218">
        <v>20.2878145901156</v>
      </c>
      <c r="G218">
        <v>394.25856427681</v>
      </c>
      <c r="H218">
        <v>1.64207865287473</v>
      </c>
      <c r="I218">
        <v>0.816887138553612</v>
      </c>
      <c r="J218">
        <v>22.877713630047</v>
      </c>
      <c r="K218">
        <v>3.02630418529092</v>
      </c>
    </row>
    <row r="219" spans="1:11">
      <c r="A219">
        <v>217</v>
      </c>
      <c r="B219">
        <v>52.2992704725455</v>
      </c>
      <c r="C219">
        <v>1248.78742572135</v>
      </c>
      <c r="D219">
        <v>0.646649608120678</v>
      </c>
      <c r="E219">
        <v>112.342668869524</v>
      </c>
      <c r="F219">
        <v>20.2824390739016</v>
      </c>
      <c r="G219">
        <v>394.184766061807</v>
      </c>
      <c r="H219">
        <v>1.6426906939566</v>
      </c>
      <c r="I219">
        <v>0.816972735472889</v>
      </c>
      <c r="J219">
        <v>22.8815296683414</v>
      </c>
      <c r="K219">
        <v>3.02630418529092</v>
      </c>
    </row>
    <row r="220" spans="1:11">
      <c r="A220">
        <v>218</v>
      </c>
      <c r="B220">
        <v>52.2525873020187</v>
      </c>
      <c r="C220">
        <v>1248.79218676682</v>
      </c>
      <c r="D220">
        <v>0.646668383893133</v>
      </c>
      <c r="E220">
        <v>112.355925346945</v>
      </c>
      <c r="F220">
        <v>20.2823617466925</v>
      </c>
      <c r="G220">
        <v>394.131003340428</v>
      </c>
      <c r="H220">
        <v>1.64195594712344</v>
      </c>
      <c r="I220">
        <v>0.817016567317956</v>
      </c>
      <c r="J220">
        <v>22.8773407364618</v>
      </c>
      <c r="K220">
        <v>3.02630418529092</v>
      </c>
    </row>
    <row r="221" spans="1:11">
      <c r="A221">
        <v>219</v>
      </c>
      <c r="B221">
        <v>52.2073719265874</v>
      </c>
      <c r="C221">
        <v>1250.57187589957</v>
      </c>
      <c r="D221">
        <v>0.64671759206272</v>
      </c>
      <c r="E221">
        <v>112.508750323142</v>
      </c>
      <c r="F221">
        <v>20.2534979128875</v>
      </c>
      <c r="G221">
        <v>393.436816034634</v>
      </c>
      <c r="H221">
        <v>1.64124227871529</v>
      </c>
      <c r="I221">
        <v>0.817706095716937</v>
      </c>
      <c r="J221">
        <v>22.8749778899064</v>
      </c>
      <c r="K221">
        <v>3.02630418529092</v>
      </c>
    </row>
    <row r="222" spans="1:11">
      <c r="A222">
        <v>220</v>
      </c>
      <c r="B222">
        <v>52.3099413962124</v>
      </c>
      <c r="C222">
        <v>1249.76875611192</v>
      </c>
      <c r="D222">
        <v>0.646661212597868</v>
      </c>
      <c r="E222">
        <v>112.417163679783</v>
      </c>
      <c r="F222">
        <v>20.2665131085894</v>
      </c>
      <c r="G222">
        <v>393.841915288851</v>
      </c>
      <c r="H222">
        <v>1.64285495177649</v>
      </c>
      <c r="I222">
        <v>0.817321101659163</v>
      </c>
      <c r="J222">
        <v>22.8834233879947</v>
      </c>
      <c r="K222">
        <v>3.02630418529092</v>
      </c>
    </row>
    <row r="223" spans="1:11">
      <c r="A223">
        <v>221</v>
      </c>
      <c r="B223">
        <v>52.2679531228295</v>
      </c>
      <c r="C223">
        <v>1248.89867354181</v>
      </c>
      <c r="D223">
        <v>0.646664873874403</v>
      </c>
      <c r="E223">
        <v>112.360107207869</v>
      </c>
      <c r="F223">
        <v>20.2806323803817</v>
      </c>
      <c r="G223">
        <v>394.113613774206</v>
      </c>
      <c r="H223">
        <v>1.64219637441541</v>
      </c>
      <c r="I223">
        <v>0.817041624296451</v>
      </c>
      <c r="J223">
        <v>22.8788119626289</v>
      </c>
      <c r="K223">
        <v>3.02630418529092</v>
      </c>
    </row>
    <row r="224" spans="1:11">
      <c r="A224">
        <v>222</v>
      </c>
      <c r="B224">
        <v>52.2599866848452</v>
      </c>
      <c r="C224">
        <v>1248.80048226403</v>
      </c>
      <c r="D224">
        <v>0.646665448841659</v>
      </c>
      <c r="E224">
        <v>112.354585100566</v>
      </c>
      <c r="F224">
        <v>20.2822270155823</v>
      </c>
      <c r="G224">
        <v>394.138513314135</v>
      </c>
      <c r="H224">
        <v>1.6420697264483</v>
      </c>
      <c r="I224">
        <v>0.817013074929207</v>
      </c>
      <c r="J224">
        <v>22.8780056851371</v>
      </c>
      <c r="K224">
        <v>3.02630418529092</v>
      </c>
    </row>
    <row r="225" spans="1:11">
      <c r="A225">
        <v>223</v>
      </c>
      <c r="B225">
        <v>52.2628036890971</v>
      </c>
      <c r="C225">
        <v>1249.07590110646</v>
      </c>
      <c r="D225">
        <v>0.646669305195967</v>
      </c>
      <c r="E225">
        <v>112.3754726216</v>
      </c>
      <c r="F225">
        <v>20.2777548233948</v>
      </c>
      <c r="G225">
        <v>394.039862779296</v>
      </c>
      <c r="H225">
        <v>1.64211699344189</v>
      </c>
      <c r="I225">
        <v>0.817110791271251</v>
      </c>
      <c r="J225">
        <v>22.8785331166912</v>
      </c>
      <c r="K225">
        <v>3.02630418529092</v>
      </c>
    </row>
    <row r="226" spans="1:11">
      <c r="A226">
        <v>224</v>
      </c>
      <c r="B226">
        <v>52.2611764206419</v>
      </c>
      <c r="C226">
        <v>1248.43627788919</v>
      </c>
      <c r="D226">
        <v>0.64665709026217</v>
      </c>
      <c r="E226">
        <v>112.325499976916</v>
      </c>
      <c r="F226">
        <v>20.2881439181438</v>
      </c>
      <c r="G226">
        <v>394.26457580988</v>
      </c>
      <c r="H226">
        <v>1.64209073619586</v>
      </c>
      <c r="I226">
        <v>0.81687905533594</v>
      </c>
      <c r="J226">
        <v>22.8777655309556</v>
      </c>
      <c r="K226">
        <v>3.02630418529092</v>
      </c>
    </row>
    <row r="227" spans="1:11">
      <c r="A227">
        <v>225</v>
      </c>
      <c r="B227">
        <v>52.2711839887842</v>
      </c>
      <c r="C227">
        <v>1248.15851805787</v>
      </c>
      <c r="D227">
        <v>0.646647348205224</v>
      </c>
      <c r="E227">
        <v>112.300843189004</v>
      </c>
      <c r="F227">
        <v>20.2926587544815</v>
      </c>
      <c r="G227">
        <v>394.373672747148</v>
      </c>
      <c r="H227">
        <v>1.6422479326524</v>
      </c>
      <c r="I227">
        <v>0.81676874109245</v>
      </c>
      <c r="J227">
        <v>22.8783909695411</v>
      </c>
      <c r="K227">
        <v>3.02630418529092</v>
      </c>
    </row>
    <row r="228" spans="1:11">
      <c r="A228">
        <v>226</v>
      </c>
      <c r="B228">
        <v>52.2480240522223</v>
      </c>
      <c r="C228">
        <v>1248.56645407496</v>
      </c>
      <c r="D228">
        <v>0.646664447380259</v>
      </c>
      <c r="E228">
        <v>112.339402740299</v>
      </c>
      <c r="F228">
        <v>20.2860286657414</v>
      </c>
      <c r="G228">
        <v>394.202680339919</v>
      </c>
      <c r="H228">
        <v>1.64188314985432</v>
      </c>
      <c r="I228">
        <v>0.816938421405445</v>
      </c>
      <c r="J228">
        <v>22.876704859408</v>
      </c>
      <c r="K228">
        <v>3.02630418529092</v>
      </c>
    </row>
    <row r="229" spans="1:11">
      <c r="A229">
        <v>227</v>
      </c>
      <c r="B229">
        <v>52.2525843665218</v>
      </c>
      <c r="C229">
        <v>1249.15498181629</v>
      </c>
      <c r="D229">
        <v>0.646673111370738</v>
      </c>
      <c r="E229">
        <v>112.384518483921</v>
      </c>
      <c r="F229">
        <v>20.2764710921776</v>
      </c>
      <c r="G229">
        <v>393.993991736776</v>
      </c>
      <c r="H229">
        <v>1.64195664401957</v>
      </c>
      <c r="I229">
        <v>0.81714880713757</v>
      </c>
      <c r="J229">
        <v>22.877686622305</v>
      </c>
      <c r="K229">
        <v>3.02630418529092</v>
      </c>
    </row>
    <row r="230" spans="1:11">
      <c r="A230">
        <v>228</v>
      </c>
      <c r="B230">
        <v>52.2384845088717</v>
      </c>
      <c r="C230">
        <v>1248.91098800601</v>
      </c>
      <c r="D230">
        <v>0.646675225294208</v>
      </c>
      <c r="E230">
        <v>112.369201007681</v>
      </c>
      <c r="F230">
        <v>20.2804324100684</v>
      </c>
      <c r="G230">
        <v>394.070259166515</v>
      </c>
      <c r="H230">
        <v>1.6417329379109</v>
      </c>
      <c r="I230">
        <v>0.817072658123479</v>
      </c>
      <c r="J230">
        <v>22.8761849231887</v>
      </c>
      <c r="K230">
        <v>3.02630418529092</v>
      </c>
    </row>
    <row r="231" spans="1:11">
      <c r="A231">
        <v>229</v>
      </c>
      <c r="B231">
        <v>52.2600829081998</v>
      </c>
      <c r="C231">
        <v>1249.1746958449</v>
      </c>
      <c r="D231">
        <v>0.646670069275275</v>
      </c>
      <c r="E231">
        <v>112.384019038349</v>
      </c>
      <c r="F231">
        <v>20.2761510961574</v>
      </c>
      <c r="G231">
        <v>393.994923998829</v>
      </c>
      <c r="H231">
        <v>1.64207382059331</v>
      </c>
      <c r="I231">
        <v>0.817149283704109</v>
      </c>
      <c r="J231">
        <v>22.878375933292</v>
      </c>
      <c r="K231">
        <v>3.02630418529092</v>
      </c>
    </row>
    <row r="232" spans="1:11">
      <c r="A232">
        <v>230</v>
      </c>
      <c r="B232">
        <v>52.2508676344599</v>
      </c>
      <c r="C232">
        <v>1249.23857294723</v>
      </c>
      <c r="D232">
        <v>0.646675465722158</v>
      </c>
      <c r="E232">
        <v>112.391587333372</v>
      </c>
      <c r="F232">
        <v>20.2751143191907</v>
      </c>
      <c r="G232">
        <v>393.962709904784</v>
      </c>
      <c r="H232">
        <v>1.64192937295522</v>
      </c>
      <c r="I232">
        <v>0.817180844254372</v>
      </c>
      <c r="J232">
        <v>22.8776129365593</v>
      </c>
      <c r="K232">
        <v>3.02630418529092</v>
      </c>
    </row>
    <row r="233" spans="1:11">
      <c r="A233">
        <v>231</v>
      </c>
      <c r="B233">
        <v>52.2614115411965</v>
      </c>
      <c r="C233">
        <v>1249.10715954119</v>
      </c>
      <c r="D233">
        <v>0.646668268883996</v>
      </c>
      <c r="E233">
        <v>112.378301221671</v>
      </c>
      <c r="F233">
        <v>20.2772473802417</v>
      </c>
      <c r="G233">
        <v>394.019145048642</v>
      </c>
      <c r="H233">
        <v>1.64209622945741</v>
      </c>
      <c r="I233">
        <v>0.817123377206754</v>
      </c>
      <c r="J233">
        <v>22.8784325051926</v>
      </c>
      <c r="K233">
        <v>3.02630418529092</v>
      </c>
    </row>
    <row r="234" spans="1:11">
      <c r="A234">
        <v>232</v>
      </c>
      <c r="B234">
        <v>52.238164381044</v>
      </c>
      <c r="C234">
        <v>1248.91190488367</v>
      </c>
      <c r="D234">
        <v>0.646674961059427</v>
      </c>
      <c r="E234">
        <v>112.369318161335</v>
      </c>
      <c r="F234">
        <v>20.2804175213678</v>
      </c>
      <c r="G234">
        <v>394.065923238861</v>
      </c>
      <c r="H234">
        <v>1.64173037811887</v>
      </c>
      <c r="I234">
        <v>0.817073138951287</v>
      </c>
      <c r="J234">
        <v>22.8761583132396</v>
      </c>
      <c r="K234">
        <v>3.02630418529092</v>
      </c>
    </row>
    <row r="235" spans="1:11">
      <c r="A235">
        <v>233</v>
      </c>
      <c r="B235">
        <v>52.2462093410483</v>
      </c>
      <c r="C235">
        <v>1249.38827793954</v>
      </c>
      <c r="D235">
        <v>0.646679147167408</v>
      </c>
      <c r="E235">
        <v>112.40468596033</v>
      </c>
      <c r="F235">
        <v>20.2726849016214</v>
      </c>
      <c r="G235">
        <v>393.901268020707</v>
      </c>
      <c r="H235">
        <v>1.64185548619964</v>
      </c>
      <c r="I235">
        <v>0.817239651062383</v>
      </c>
      <c r="J235">
        <v>22.8773326297431</v>
      </c>
      <c r="K235">
        <v>3.02630418529092</v>
      </c>
    </row>
    <row r="236" spans="1:11">
      <c r="A236">
        <v>234</v>
      </c>
      <c r="B236">
        <v>52.2581588314331</v>
      </c>
      <c r="C236">
        <v>1249.26584088926</v>
      </c>
      <c r="D236">
        <v>0.646672721244031</v>
      </c>
      <c r="E236">
        <v>112.391719500544</v>
      </c>
      <c r="F236">
        <v>20.2746717707563</v>
      </c>
      <c r="G236">
        <v>393.959808772304</v>
      </c>
      <c r="H236">
        <v>1.64204449715599</v>
      </c>
      <c r="I236">
        <v>0.817184192347303</v>
      </c>
      <c r="J236">
        <v>22.8782945348773</v>
      </c>
      <c r="K236">
        <v>3.02630418529092</v>
      </c>
    </row>
    <row r="237" spans="1:11">
      <c r="A237">
        <v>235</v>
      </c>
      <c r="B237">
        <v>52.2578608043405</v>
      </c>
      <c r="C237">
        <v>1249.53999262618</v>
      </c>
      <c r="D237">
        <v>0.646678198731207</v>
      </c>
      <c r="E237">
        <v>112.413410775118</v>
      </c>
      <c r="F237">
        <v>20.2702234645683</v>
      </c>
      <c r="G237">
        <v>393.861775974948</v>
      </c>
      <c r="H237">
        <v>1.64204019152636</v>
      </c>
      <c r="I237">
        <v>0.817284379689761</v>
      </c>
      <c r="J237">
        <v>22.8785335710819</v>
      </c>
      <c r="K237">
        <v>3.02630418529092</v>
      </c>
    </row>
    <row r="238" spans="1:11">
      <c r="A238">
        <v>236</v>
      </c>
      <c r="B238">
        <v>52.2661938130337</v>
      </c>
      <c r="C238">
        <v>1249.41819881495</v>
      </c>
      <c r="D238">
        <v>0.646672565482131</v>
      </c>
      <c r="E238">
        <v>112.401511084704</v>
      </c>
      <c r="F238">
        <v>20.2721994144724</v>
      </c>
      <c r="G238">
        <v>393.914820033356</v>
      </c>
      <c r="H238">
        <v>1.64217122155719</v>
      </c>
      <c r="I238">
        <v>0.817232477960996</v>
      </c>
      <c r="J238">
        <v>22.8791649972915</v>
      </c>
      <c r="K238">
        <v>3.02630418529092</v>
      </c>
    </row>
    <row r="239" spans="1:11">
      <c r="A239">
        <v>237</v>
      </c>
      <c r="B239">
        <v>52.2684579524415</v>
      </c>
      <c r="C239">
        <v>1249.36078443348</v>
      </c>
      <c r="D239">
        <v>0.646670693984661</v>
      </c>
      <c r="E239">
        <v>112.39636549241</v>
      </c>
      <c r="F239">
        <v>20.2731310235041</v>
      </c>
      <c r="G239">
        <v>393.9385700035</v>
      </c>
      <c r="H239">
        <v>1.64220651561278</v>
      </c>
      <c r="I239">
        <v>0.817209526109914</v>
      </c>
      <c r="J239">
        <v>22.8793135488498</v>
      </c>
      <c r="K239">
        <v>3.02630418529092</v>
      </c>
    </row>
    <row r="240" spans="1:11">
      <c r="A240">
        <v>238</v>
      </c>
      <c r="B240">
        <v>52.2697308489659</v>
      </c>
      <c r="C240">
        <v>1249.44113265114</v>
      </c>
      <c r="D240">
        <v>0.646671278869182</v>
      </c>
      <c r="E240">
        <v>112.402357757043</v>
      </c>
      <c r="F240">
        <v>20.2718273126675</v>
      </c>
      <c r="G240">
        <v>393.910434255733</v>
      </c>
      <c r="H240">
        <v>1.64222607670517</v>
      </c>
      <c r="I240">
        <v>0.817237696743961</v>
      </c>
      <c r="J240">
        <v>22.8795029218067</v>
      </c>
      <c r="K240">
        <v>3.02630418529092</v>
      </c>
    </row>
    <row r="241" spans="1:11">
      <c r="A241">
        <v>239</v>
      </c>
      <c r="B241">
        <v>52.2685376814445</v>
      </c>
      <c r="C241">
        <v>1249.36407528473</v>
      </c>
      <c r="D241">
        <v>0.646670707759257</v>
      </c>
      <c r="E241">
        <v>112.396607335011</v>
      </c>
      <c r="F241">
        <v>20.2730776236506</v>
      </c>
      <c r="G241">
        <v>393.937668613944</v>
      </c>
      <c r="H241">
        <v>1.64220752130031</v>
      </c>
      <c r="I241">
        <v>0.817210668216026</v>
      </c>
      <c r="J241">
        <v>22.8793234004234</v>
      </c>
      <c r="K241">
        <v>3.02630418529092</v>
      </c>
    </row>
    <row r="242" spans="1:11">
      <c r="A242">
        <v>240</v>
      </c>
      <c r="B242">
        <v>52.2785923893627</v>
      </c>
      <c r="C242">
        <v>1249.36403047388</v>
      </c>
      <c r="D242">
        <v>0.646666320435721</v>
      </c>
      <c r="E242">
        <v>112.393827412494</v>
      </c>
      <c r="F242">
        <v>20.2730783507835</v>
      </c>
      <c r="G242">
        <v>393.947735056037</v>
      </c>
      <c r="H242">
        <v>1.64236589759048</v>
      </c>
      <c r="I242">
        <v>0.817201580590932</v>
      </c>
      <c r="J242">
        <v>22.8802257843044</v>
      </c>
      <c r="K242">
        <v>3.02630418529092</v>
      </c>
    </row>
    <row r="243" spans="1:11">
      <c r="A243">
        <v>241</v>
      </c>
      <c r="B243">
        <v>52.2931613161552</v>
      </c>
      <c r="C243">
        <v>1249.45308663011</v>
      </c>
      <c r="D243">
        <v>0.646661810328239</v>
      </c>
      <c r="E243">
        <v>112.39684114206</v>
      </c>
      <c r="F243">
        <v>20.2716333646115</v>
      </c>
      <c r="G243">
        <v>393.931792284931</v>
      </c>
      <c r="H243">
        <v>1.64259450622605</v>
      </c>
      <c r="I243">
        <v>0.817220951115822</v>
      </c>
      <c r="J243">
        <v>22.8816190256646</v>
      </c>
      <c r="K243">
        <v>3.02630418529092</v>
      </c>
    </row>
    <row r="244" spans="1:11">
      <c r="A244">
        <v>242</v>
      </c>
      <c r="B244">
        <v>52.2950768230536</v>
      </c>
      <c r="C244">
        <v>1249.24570887834</v>
      </c>
      <c r="D244">
        <v>0.646657367901521</v>
      </c>
      <c r="E244">
        <v>112.379961034573</v>
      </c>
      <c r="F244">
        <v>20.2749985038486</v>
      </c>
      <c r="G244">
        <v>394.008620796507</v>
      </c>
      <c r="H244">
        <v>1.64262467785723</v>
      </c>
      <c r="I244">
        <v>0.817143619167048</v>
      </c>
      <c r="J244">
        <v>22.8815916295195</v>
      </c>
      <c r="K244">
        <v>3.02630418529092</v>
      </c>
    </row>
    <row r="245" spans="1:11">
      <c r="A245">
        <v>243</v>
      </c>
      <c r="B245">
        <v>52.2901055261868</v>
      </c>
      <c r="C245">
        <v>1249.40540648803</v>
      </c>
      <c r="D245">
        <v>0.646662259230429</v>
      </c>
      <c r="E245">
        <v>112.393926550183</v>
      </c>
      <c r="F245">
        <v>20.2724069760861</v>
      </c>
      <c r="G245">
        <v>393.945865939869</v>
      </c>
      <c r="H245">
        <v>1.64254632205001</v>
      </c>
      <c r="I245">
        <v>0.817206329385528</v>
      </c>
      <c r="J245">
        <v>22.8812983646059</v>
      </c>
      <c r="K245">
        <v>3.02630418529092</v>
      </c>
    </row>
    <row r="246" spans="1:11">
      <c r="A246">
        <v>244</v>
      </c>
      <c r="B246">
        <v>52.2934957716164</v>
      </c>
      <c r="C246">
        <v>1249.70647453402</v>
      </c>
      <c r="D246">
        <v>0.646666196034313</v>
      </c>
      <c r="E246">
        <v>112.416725729705</v>
      </c>
      <c r="F246">
        <v>20.267523130095</v>
      </c>
      <c r="G246">
        <v>393.840867624677</v>
      </c>
      <c r="H246">
        <v>1.64259987329306</v>
      </c>
      <c r="I246">
        <v>0.817313011382842</v>
      </c>
      <c r="J246">
        <v>22.8818927227659</v>
      </c>
      <c r="K246">
        <v>3.02630418529092</v>
      </c>
    </row>
    <row r="247" spans="1:11">
      <c r="A247">
        <v>245</v>
      </c>
      <c r="B247">
        <v>52.2905795099444</v>
      </c>
      <c r="C247">
        <v>1249.38763905348</v>
      </c>
      <c r="D247">
        <v>0.646661639976262</v>
      </c>
      <c r="E247">
        <v>112.392395132966</v>
      </c>
      <c r="F247">
        <v>20.2726952682486</v>
      </c>
      <c r="G247">
        <v>393.95245487391</v>
      </c>
      <c r="H247">
        <v>1.64255376591646</v>
      </c>
      <c r="I247">
        <v>0.817199425664883</v>
      </c>
      <c r="J247">
        <v>22.8813238423037</v>
      </c>
      <c r="K247">
        <v>3.02630418529092</v>
      </c>
    </row>
    <row r="248" spans="1:11">
      <c r="A248">
        <v>246</v>
      </c>
      <c r="B248">
        <v>52.3001793204052</v>
      </c>
      <c r="C248">
        <v>1249.46541287981</v>
      </c>
      <c r="D248">
        <v>0.646658689302518</v>
      </c>
      <c r="E248">
        <v>112.395881760214</v>
      </c>
      <c r="F248">
        <v>20.2714333805126</v>
      </c>
      <c r="G248">
        <v>393.933795534632</v>
      </c>
      <c r="H248">
        <v>1.64270464974893</v>
      </c>
      <c r="I248">
        <v>0.817219134712575</v>
      </c>
      <c r="J248">
        <v>22.8822590216863</v>
      </c>
      <c r="K248">
        <v>3.02630418529092</v>
      </c>
    </row>
    <row r="249" spans="1:11">
      <c r="A249">
        <v>247</v>
      </c>
      <c r="B249">
        <v>52.299182797952</v>
      </c>
      <c r="C249">
        <v>1249.44061452056</v>
      </c>
      <c r="D249">
        <v>0.646658862481538</v>
      </c>
      <c r="E249">
        <v>112.394193758053</v>
      </c>
      <c r="F249">
        <v>20.2718357191924</v>
      </c>
      <c r="G249">
        <v>393.941880756934</v>
      </c>
      <c r="H249">
        <v>1.64268940750761</v>
      </c>
      <c r="I249">
        <v>0.817210967603358</v>
      </c>
      <c r="J249">
        <v>22.8821473644031</v>
      </c>
      <c r="K249">
        <v>3.02630418529092</v>
      </c>
    </row>
    <row r="250" spans="1:11">
      <c r="A250">
        <v>248</v>
      </c>
      <c r="B250">
        <v>52.3004673374773</v>
      </c>
      <c r="C250">
        <v>1249.50022517306</v>
      </c>
      <c r="D250">
        <v>0.646659056634329</v>
      </c>
      <c r="E250">
        <v>112.3985486396</v>
      </c>
      <c r="F250">
        <v>20.2708685986349</v>
      </c>
      <c r="G250">
        <v>393.921233563537</v>
      </c>
      <c r="H250">
        <v>1.64270909537246</v>
      </c>
      <c r="I250">
        <v>0.817231570821227</v>
      </c>
      <c r="J250">
        <v>22.8823176028947</v>
      </c>
      <c r="K250">
        <v>3.02630418529092</v>
      </c>
    </row>
    <row r="251" spans="1:11">
      <c r="A251">
        <v>249</v>
      </c>
      <c r="B251">
        <v>52.3087171430735</v>
      </c>
      <c r="C251">
        <v>1249.57649792361</v>
      </c>
      <c r="D251">
        <v>0.646656841640496</v>
      </c>
      <c r="E251">
        <v>112.402300406667</v>
      </c>
      <c r="F251">
        <v>20.2696312875085</v>
      </c>
      <c r="G251">
        <v>393.902896348576</v>
      </c>
      <c r="H251">
        <v>1.642838096604</v>
      </c>
      <c r="I251">
        <v>0.817251984823338</v>
      </c>
      <c r="J251">
        <v>22.8831303324589</v>
      </c>
      <c r="K251">
        <v>3.02630418529092</v>
      </c>
    </row>
    <row r="252" spans="1:11">
      <c r="A252">
        <v>250</v>
      </c>
      <c r="B252">
        <v>52.3129427165044</v>
      </c>
      <c r="C252">
        <v>1249.40699796196</v>
      </c>
      <c r="D252">
        <v>0.646651914314688</v>
      </c>
      <c r="E252">
        <v>112.387771837573</v>
      </c>
      <c r="F252">
        <v>20.2723811534302</v>
      </c>
      <c r="G252">
        <v>393.967996104922</v>
      </c>
      <c r="H252">
        <v>1.64290447537295</v>
      </c>
      <c r="I252">
        <v>0.817186389984011</v>
      </c>
      <c r="J252">
        <v>22.8833458884612</v>
      </c>
      <c r="K252">
        <v>3.02630418529092</v>
      </c>
    </row>
    <row r="253" spans="1:11">
      <c r="A253">
        <v>251</v>
      </c>
      <c r="B253">
        <v>52.3032798632977</v>
      </c>
      <c r="C253">
        <v>1249.47454273447</v>
      </c>
      <c r="D253">
        <v>0.646657295042819</v>
      </c>
      <c r="E253">
        <v>112.395757982715</v>
      </c>
      <c r="F253">
        <v>20.2712852580546</v>
      </c>
      <c r="G253">
        <v>393.933610474887</v>
      </c>
      <c r="H253">
        <v>1.64275276157158</v>
      </c>
      <c r="I253">
        <v>0.81721970663911</v>
      </c>
      <c r="J253">
        <v>22.8825443773951</v>
      </c>
      <c r="K253">
        <v>3.02630418529092</v>
      </c>
    </row>
    <row r="254" spans="1:11">
      <c r="A254">
        <v>252</v>
      </c>
      <c r="B254">
        <v>52.308651472377</v>
      </c>
      <c r="C254">
        <v>1249.81715353496</v>
      </c>
      <c r="D254">
        <v>0.646660949537325</v>
      </c>
      <c r="E254">
        <v>112.421291719636</v>
      </c>
      <c r="F254">
        <v>20.2657283161854</v>
      </c>
      <c r="G254">
        <v>393.815501234911</v>
      </c>
      <c r="H254">
        <v>1.64283715410425</v>
      </c>
      <c r="I254">
        <v>0.817339762107255</v>
      </c>
      <c r="J254">
        <v>22.8833547691613</v>
      </c>
      <c r="K254">
        <v>3.02630418529092</v>
      </c>
    </row>
    <row r="255" spans="1:11">
      <c r="A255">
        <v>253</v>
      </c>
      <c r="B255">
        <v>52.315662412388</v>
      </c>
      <c r="C255">
        <v>1249.60146390882</v>
      </c>
      <c r="D255">
        <v>0.646654115973812</v>
      </c>
      <c r="E255">
        <v>112.402368291094</v>
      </c>
      <c r="F255">
        <v>20.2692263173404</v>
      </c>
      <c r="G255">
        <v>393.901256635344</v>
      </c>
      <c r="H255">
        <v>1.64294647603397</v>
      </c>
      <c r="I255">
        <v>0.817254876303653</v>
      </c>
      <c r="J255">
        <v>22.8837748366977</v>
      </c>
      <c r="K255">
        <v>3.02630418529092</v>
      </c>
    </row>
    <row r="256" spans="1:11">
      <c r="A256">
        <v>254</v>
      </c>
      <c r="B256">
        <v>52.3131894687979</v>
      </c>
      <c r="C256">
        <v>1249.66033845157</v>
      </c>
      <c r="D256">
        <v>0.646656507204828</v>
      </c>
      <c r="E256">
        <v>112.407676209421</v>
      </c>
      <c r="F256">
        <v>20.2682713847123</v>
      </c>
      <c r="G256">
        <v>393.877554339368</v>
      </c>
      <c r="H256">
        <v>1.64290850638071</v>
      </c>
      <c r="I256">
        <v>0.817278513356748</v>
      </c>
      <c r="J256">
        <v>22.8836126090353</v>
      </c>
      <c r="K256">
        <v>3.02630418529092</v>
      </c>
    </row>
    <row r="257" spans="1:11">
      <c r="A257">
        <v>255</v>
      </c>
      <c r="B257">
        <v>52.3148735032276</v>
      </c>
      <c r="C257">
        <v>1249.67153601716</v>
      </c>
      <c r="D257">
        <v>0.646655970283435</v>
      </c>
      <c r="E257">
        <v>112.40809394592</v>
      </c>
      <c r="F257">
        <v>20.2680897727512</v>
      </c>
      <c r="G257">
        <v>393.875177772623</v>
      </c>
      <c r="H257">
        <v>1.64293503074775</v>
      </c>
      <c r="I257">
        <v>0.817281075468776</v>
      </c>
      <c r="J257">
        <v>22.8837744853417</v>
      </c>
      <c r="K257">
        <v>3.02630418529092</v>
      </c>
    </row>
    <row r="258" spans="1:11">
      <c r="A258">
        <v>256</v>
      </c>
      <c r="B258">
        <v>52.3183708239861</v>
      </c>
      <c r="C258">
        <v>1249.7189022166</v>
      </c>
      <c r="D258">
        <v>0.646655481762146</v>
      </c>
      <c r="E258">
        <v>112.410865273127</v>
      </c>
      <c r="F258">
        <v>20.2673215820959</v>
      </c>
      <c r="G258">
        <v>393.862336002801</v>
      </c>
      <c r="H258">
        <v>1.6429899612831</v>
      </c>
      <c r="I258">
        <v>0.817295194248919</v>
      </c>
      <c r="J258">
        <v>22.8841346610207</v>
      </c>
      <c r="K258">
        <v>3.02630418529092</v>
      </c>
    </row>
    <row r="259" spans="1:11">
      <c r="A259">
        <v>257</v>
      </c>
      <c r="B259">
        <v>52.3149758486956</v>
      </c>
      <c r="C259">
        <v>1249.68613816394</v>
      </c>
      <c r="D259">
        <v>0.646656115191753</v>
      </c>
      <c r="E259">
        <v>112.409218150185</v>
      </c>
      <c r="F259">
        <v>20.2678529471893</v>
      </c>
      <c r="G259">
        <v>393.869863941981</v>
      </c>
      <c r="H259">
        <v>1.64293657731524</v>
      </c>
      <c r="I259">
        <v>0.817286309682881</v>
      </c>
      <c r="J259">
        <v>22.8837972231282</v>
      </c>
      <c r="K259">
        <v>3.02630418529092</v>
      </c>
    </row>
    <row r="260" spans="1:11">
      <c r="A260">
        <v>258</v>
      </c>
      <c r="B260">
        <v>52.3206298483148</v>
      </c>
      <c r="C260">
        <v>1249.70352172144</v>
      </c>
      <c r="D260">
        <v>0.646654112688005</v>
      </c>
      <c r="E260">
        <v>112.409034988251</v>
      </c>
      <c r="F260">
        <v>20.2675710184111</v>
      </c>
      <c r="G260">
        <v>393.870082735142</v>
      </c>
      <c r="H260">
        <v>1.64302517639539</v>
      </c>
      <c r="I260">
        <v>0.817287570069754</v>
      </c>
      <c r="J260">
        <v>22.884321180603</v>
      </c>
      <c r="K260">
        <v>3.02630418529092</v>
      </c>
    </row>
    <row r="261" spans="1:11">
      <c r="A261">
        <v>259</v>
      </c>
      <c r="B261">
        <v>52.3194731323569</v>
      </c>
      <c r="C261">
        <v>1249.65825534379</v>
      </c>
      <c r="D261">
        <v>0.646653842180344</v>
      </c>
      <c r="E261">
        <v>112.405782981097</v>
      </c>
      <c r="F261">
        <v>20.2683051707443</v>
      </c>
      <c r="G261">
        <v>393.885195573549</v>
      </c>
      <c r="H261">
        <v>1.64300709618698</v>
      </c>
      <c r="I261">
        <v>0.81727210527886</v>
      </c>
      <c r="J261">
        <v>22.8841741895015</v>
      </c>
      <c r="K261">
        <v>3.02630418529092</v>
      </c>
    </row>
    <row r="262" spans="1:11">
      <c r="A262">
        <v>260</v>
      </c>
      <c r="B262">
        <v>52.3218987559389</v>
      </c>
      <c r="C262">
        <v>1249.82586675745</v>
      </c>
      <c r="D262">
        <v>0.646655750543935</v>
      </c>
      <c r="E262">
        <v>112.418328145326</v>
      </c>
      <c r="F262">
        <v>20.2655870326639</v>
      </c>
      <c r="G262">
        <v>393.82721669684</v>
      </c>
      <c r="H262">
        <v>1.64304532086752</v>
      </c>
      <c r="I262">
        <v>0.817331012109063</v>
      </c>
      <c r="J262">
        <v>22.8845527679882</v>
      </c>
      <c r="K262">
        <v>3.02630418529092</v>
      </c>
    </row>
    <row r="263" spans="1:11">
      <c r="A263">
        <v>261</v>
      </c>
      <c r="B263">
        <v>52.323350610873</v>
      </c>
      <c r="C263">
        <v>1249.90290646668</v>
      </c>
      <c r="D263">
        <v>0.646656578097982</v>
      </c>
      <c r="E263">
        <v>112.423999817839</v>
      </c>
      <c r="F263">
        <v>20.2643379316943</v>
      </c>
      <c r="G263">
        <v>393.801135242338</v>
      </c>
      <c r="H263">
        <v>1.64306827690053</v>
      </c>
      <c r="I263">
        <v>0.817357777560334</v>
      </c>
      <c r="J263">
        <v>22.8847575322891</v>
      </c>
      <c r="K263">
        <v>3.02630418529092</v>
      </c>
    </row>
    <row r="264" spans="1:11">
      <c r="A264">
        <v>262</v>
      </c>
      <c r="B264">
        <v>52.3200924784346</v>
      </c>
      <c r="C264">
        <v>1249.85008181017</v>
      </c>
      <c r="D264">
        <v>0.646656962376713</v>
      </c>
      <c r="E264">
        <v>112.420735728495</v>
      </c>
      <c r="F264">
        <v>20.265194399767</v>
      </c>
      <c r="G264">
        <v>393.816677148935</v>
      </c>
      <c r="H264">
        <v>1.64301690660291</v>
      </c>
      <c r="I264">
        <v>0.817341466452056</v>
      </c>
      <c r="J264">
        <v>22.8844140118233</v>
      </c>
      <c r="K264">
        <v>3.02630418529092</v>
      </c>
    </row>
    <row r="265" spans="1:11">
      <c r="A265">
        <v>263</v>
      </c>
      <c r="B265">
        <v>52.3220943642657</v>
      </c>
      <c r="C265">
        <v>1249.75497086813</v>
      </c>
      <c r="D265">
        <v>0.646654340748705</v>
      </c>
      <c r="E265">
        <v>112.412686238036</v>
      </c>
      <c r="F265">
        <v>20.266736655469</v>
      </c>
      <c r="G265">
        <v>393.8528181853</v>
      </c>
      <c r="H265">
        <v>1.64304828790969</v>
      </c>
      <c r="I265">
        <v>0.817304999983871</v>
      </c>
      <c r="J265">
        <v>22.8845018309702</v>
      </c>
      <c r="K265">
        <v>3.02630418529092</v>
      </c>
    </row>
    <row r="266" spans="1:11">
      <c r="A266">
        <v>264</v>
      </c>
      <c r="B266">
        <v>52.3262357217293</v>
      </c>
      <c r="C266">
        <v>1249.81323618782</v>
      </c>
      <c r="D266">
        <v>0.646653469824736</v>
      </c>
      <c r="E266">
        <v>112.416140731431</v>
      </c>
      <c r="F266">
        <v>20.2657918359902</v>
      </c>
      <c r="G266">
        <v>393.835842425304</v>
      </c>
      <c r="H266">
        <v>1.64311326046622</v>
      </c>
      <c r="I266">
        <v>0.817322515546298</v>
      </c>
      <c r="J266">
        <v>22.8849283191525</v>
      </c>
      <c r="K266">
        <v>3.02630418529092</v>
      </c>
    </row>
    <row r="267" spans="1:11">
      <c r="A267">
        <v>265</v>
      </c>
      <c r="B267">
        <v>52.3242578428277</v>
      </c>
      <c r="C267">
        <v>1249.78042778009</v>
      </c>
      <c r="D267">
        <v>0.646653658924989</v>
      </c>
      <c r="E267">
        <v>112.414098468999</v>
      </c>
      <c r="F267">
        <v>20.2663238401301</v>
      </c>
      <c r="G267">
        <v>393.845320785705</v>
      </c>
      <c r="H267">
        <v>1.64308221118338</v>
      </c>
      <c r="I267">
        <v>0.817312335641755</v>
      </c>
      <c r="J267">
        <v>22.8847189577175</v>
      </c>
      <c r="K267">
        <v>3.02630418529092</v>
      </c>
    </row>
    <row r="268" spans="1:11">
      <c r="A268">
        <v>266</v>
      </c>
      <c r="B268">
        <v>52.3274147585668</v>
      </c>
      <c r="C268">
        <v>1249.76791372722</v>
      </c>
      <c r="D268">
        <v>0.646652303551823</v>
      </c>
      <c r="E268">
        <v>112.412238635252</v>
      </c>
      <c r="F268">
        <v>20.2665267688861</v>
      </c>
      <c r="G268">
        <v>393.853627932389</v>
      </c>
      <c r="H268">
        <v>1.64313199549375</v>
      </c>
      <c r="I268">
        <v>0.81730492156902</v>
      </c>
      <c r="J268">
        <v>22.8849914680542</v>
      </c>
      <c r="K268">
        <v>3.02630418529092</v>
      </c>
    </row>
    <row r="269" spans="1:11">
      <c r="A269">
        <v>267</v>
      </c>
      <c r="B269">
        <v>52.3289349847977</v>
      </c>
      <c r="C269">
        <v>1249.77532759445</v>
      </c>
      <c r="D269">
        <v>0.646651809469098</v>
      </c>
      <c r="E269">
        <v>112.412407265707</v>
      </c>
      <c r="F269">
        <v>20.2664065446064</v>
      </c>
      <c r="G269">
        <v>393.852783103459</v>
      </c>
      <c r="H269">
        <v>1.64315570985391</v>
      </c>
      <c r="I269">
        <v>0.817306265204276</v>
      </c>
      <c r="J269">
        <v>22.8851347268164</v>
      </c>
      <c r="K269">
        <v>3.02630418529092</v>
      </c>
    </row>
    <row r="270" spans="1:11">
      <c r="A270">
        <v>268</v>
      </c>
      <c r="B270">
        <v>52.3225056897524</v>
      </c>
      <c r="C270">
        <v>1249.74424024988</v>
      </c>
      <c r="D270">
        <v>0.646653998282164</v>
      </c>
      <c r="E270">
        <v>112.411723548643</v>
      </c>
      <c r="F270">
        <v>20.2669106707652</v>
      </c>
      <c r="G270">
        <v>393.85700580999</v>
      </c>
      <c r="H270">
        <v>1.643054937445</v>
      </c>
      <c r="I270">
        <v>0.817300707514455</v>
      </c>
      <c r="J270">
        <v>22.8845286027067</v>
      </c>
      <c r="K270">
        <v>3.02630418529092</v>
      </c>
    </row>
    <row r="271" spans="1:11">
      <c r="A271">
        <v>269</v>
      </c>
      <c r="B271">
        <v>52.3281708595784</v>
      </c>
      <c r="C271">
        <v>1249.82936975822</v>
      </c>
      <c r="D271">
        <v>0.646653089361995</v>
      </c>
      <c r="E271">
        <v>112.416874020401</v>
      </c>
      <c r="F271">
        <v>20.2655302326169</v>
      </c>
      <c r="G271">
        <v>393.832266261877</v>
      </c>
      <c r="H271">
        <v>1.64314397993505</v>
      </c>
      <c r="I271">
        <v>0.817326636156832</v>
      </c>
      <c r="J271">
        <v>22.8851184889828</v>
      </c>
      <c r="K271">
        <v>3.02630418529092</v>
      </c>
    </row>
    <row r="272" spans="1:11">
      <c r="A272">
        <v>270</v>
      </c>
      <c r="B272">
        <v>52.3321013060584</v>
      </c>
      <c r="C272">
        <v>1249.73573566936</v>
      </c>
      <c r="D272">
        <v>0.646649789615053</v>
      </c>
      <c r="E272">
        <v>112.408411337635</v>
      </c>
      <c r="F272">
        <v>20.2670485891818</v>
      </c>
      <c r="G272">
        <v>393.87034565507</v>
      </c>
      <c r="H272">
        <v>1.64320555457913</v>
      </c>
      <c r="I272">
        <v>0.817288977086514</v>
      </c>
      <c r="J272">
        <v>22.8853812650956</v>
      </c>
      <c r="K272">
        <v>3.02630418529092</v>
      </c>
    </row>
    <row r="273" spans="1:11">
      <c r="A273">
        <v>271</v>
      </c>
      <c r="B273">
        <v>52.3350998432641</v>
      </c>
      <c r="C273">
        <v>1249.76112745787</v>
      </c>
      <c r="D273">
        <v>0.646648989883039</v>
      </c>
      <c r="E273">
        <v>112.409590253763</v>
      </c>
      <c r="F273">
        <v>20.2666368172037</v>
      </c>
      <c r="G273">
        <v>393.864603192259</v>
      </c>
      <c r="H273">
        <v>1.64325248396439</v>
      </c>
      <c r="I273">
        <v>0.817295543674065</v>
      </c>
      <c r="J273">
        <v>22.8856746859741</v>
      </c>
      <c r="K273">
        <v>3.02630418529092</v>
      </c>
    </row>
    <row r="274" spans="1:11">
      <c r="A274">
        <v>272</v>
      </c>
      <c r="B274">
        <v>52.3331995197498</v>
      </c>
      <c r="C274">
        <v>1249.79173850256</v>
      </c>
      <c r="D274">
        <v>0.646650340050665</v>
      </c>
      <c r="E274">
        <v>112.412524027237</v>
      </c>
      <c r="F274">
        <v>20.2661404281604</v>
      </c>
      <c r="G274">
        <v>393.851409888377</v>
      </c>
      <c r="H274">
        <v>1.64322282589762</v>
      </c>
      <c r="I274">
        <v>0.817308401365081</v>
      </c>
      <c r="J274">
        <v>22.8855336841685</v>
      </c>
      <c r="K274">
        <v>3.02630418529092</v>
      </c>
    </row>
    <row r="275" spans="1:11">
      <c r="A275">
        <v>273</v>
      </c>
      <c r="B275">
        <v>52.3328889338064</v>
      </c>
      <c r="C275">
        <v>1249.71656713468</v>
      </c>
      <c r="D275">
        <v>0.646649248522182</v>
      </c>
      <c r="E275">
        <v>112.406678880614</v>
      </c>
      <c r="F275">
        <v>20.2673594513675</v>
      </c>
      <c r="G275">
        <v>393.878269622304</v>
      </c>
      <c r="H275">
        <v>1.64321815934602</v>
      </c>
      <c r="I275">
        <v>0.817281267421742</v>
      </c>
      <c r="J275">
        <v>22.8854344003875</v>
      </c>
      <c r="K275">
        <v>3.02630418529092</v>
      </c>
    </row>
    <row r="276" spans="1:11">
      <c r="A276">
        <v>274</v>
      </c>
      <c r="B276">
        <v>52.3340079703491</v>
      </c>
      <c r="C276">
        <v>1249.78702282097</v>
      </c>
      <c r="D276">
        <v>0.646649839810828</v>
      </c>
      <c r="E276">
        <v>112.411929375608</v>
      </c>
      <c r="F276">
        <v>20.2662168961215</v>
      </c>
      <c r="G276">
        <v>393.853718864012</v>
      </c>
      <c r="H276">
        <v>1.64323553050332</v>
      </c>
      <c r="I276">
        <v>0.817305954428882</v>
      </c>
      <c r="J276">
        <v>22.8856012226893</v>
      </c>
      <c r="K276">
        <v>3.02630418529092</v>
      </c>
    </row>
    <row r="277" spans="1:11">
      <c r="A277">
        <v>275</v>
      </c>
      <c r="B277">
        <v>52.3383519338373</v>
      </c>
      <c r="C277">
        <v>1249.8712226062</v>
      </c>
      <c r="D277">
        <v>0.646649590678392</v>
      </c>
      <c r="E277">
        <v>112.41737420021</v>
      </c>
      <c r="F277">
        <v>20.2648516265807</v>
      </c>
      <c r="G277">
        <v>393.828478014146</v>
      </c>
      <c r="H277">
        <v>1.64330360359124</v>
      </c>
      <c r="I277">
        <v>0.817332745092639</v>
      </c>
      <c r="J277">
        <v>22.8860719989009</v>
      </c>
      <c r="K277">
        <v>3.02630418529092</v>
      </c>
    </row>
    <row r="278" spans="1:11">
      <c r="A278">
        <v>276</v>
      </c>
      <c r="B278">
        <v>52.3321338666577</v>
      </c>
      <c r="C278">
        <v>1249.78897253035</v>
      </c>
      <c r="D278">
        <v>0.646650670636241</v>
      </c>
      <c r="E278">
        <v>112.412600843499</v>
      </c>
      <c r="F278">
        <v>20.2661852801975</v>
      </c>
      <c r="G278">
        <v>393.851122940648</v>
      </c>
      <c r="H278">
        <v>1.64320601244743</v>
      </c>
      <c r="I278">
        <v>0.817308356576064</v>
      </c>
      <c r="J278">
        <v>22.885435022283</v>
      </c>
      <c r="K278">
        <v>3.02630418529092</v>
      </c>
    </row>
    <row r="279" spans="1:11">
      <c r="A279">
        <v>277</v>
      </c>
      <c r="B279">
        <v>52.3325483173253</v>
      </c>
      <c r="C279">
        <v>1249.76629682023</v>
      </c>
      <c r="D279">
        <v>0.646650169063503</v>
      </c>
      <c r="E279">
        <v>112.410698430942</v>
      </c>
      <c r="F279">
        <v>20.2665529890595</v>
      </c>
      <c r="G279">
        <v>393.859940828708</v>
      </c>
      <c r="H279">
        <v>1.64321254132738</v>
      </c>
      <c r="I279">
        <v>0.817299716838627</v>
      </c>
      <c r="J279">
        <v>22.8854507945384</v>
      </c>
      <c r="K279">
        <v>3.02630418529092</v>
      </c>
    </row>
    <row r="280" spans="1:11">
      <c r="A280">
        <v>278</v>
      </c>
      <c r="B280">
        <v>52.3307638869496</v>
      </c>
      <c r="C280">
        <v>1249.81120576026</v>
      </c>
      <c r="D280">
        <v>0.646651732892459</v>
      </c>
      <c r="E280">
        <v>112.414727237981</v>
      </c>
      <c r="F280">
        <v>20.2658247595407</v>
      </c>
      <c r="G280">
        <v>393.841735448986</v>
      </c>
      <c r="H280">
        <v>1.64318472416523</v>
      </c>
      <c r="I280">
        <v>0.817317680655245</v>
      </c>
      <c r="J280">
        <v>22.8853342454011</v>
      </c>
      <c r="K280">
        <v>3.02630418529092</v>
      </c>
    </row>
    <row r="281" spans="1:11">
      <c r="A281">
        <v>279</v>
      </c>
      <c r="B281">
        <v>52.3323310082265</v>
      </c>
      <c r="C281">
        <v>1249.7922966732</v>
      </c>
      <c r="D281">
        <v>0.646650711766238</v>
      </c>
      <c r="E281">
        <v>112.412807073159</v>
      </c>
      <c r="F281">
        <v>20.2661313770848</v>
      </c>
      <c r="G281">
        <v>393.85025876205</v>
      </c>
      <c r="H281">
        <v>1.64320919762741</v>
      </c>
      <c r="I281">
        <v>0.817309385751083</v>
      </c>
      <c r="J281">
        <v>22.8854562368425</v>
      </c>
      <c r="K281">
        <v>3.02630418529092</v>
      </c>
    </row>
    <row r="282" spans="1:11">
      <c r="A282">
        <v>280</v>
      </c>
      <c r="B282">
        <v>52.3336352215584</v>
      </c>
      <c r="C282">
        <v>1249.83426906127</v>
      </c>
      <c r="D282">
        <v>0.646650937460251</v>
      </c>
      <c r="E282">
        <v>112.415759134616</v>
      </c>
      <c r="F282">
        <v>20.265450792505</v>
      </c>
      <c r="G282">
        <v>393.836754872927</v>
      </c>
      <c r="H282">
        <v>1.64322956889853</v>
      </c>
      <c r="I282">
        <v>0.817323517754993</v>
      </c>
      <c r="J282">
        <v>22.8856136426998</v>
      </c>
      <c r="K282">
        <v>3.02630418529092</v>
      </c>
    </row>
    <row r="283" spans="1:11">
      <c r="A283">
        <v>281</v>
      </c>
      <c r="B283">
        <v>52.3337167179181</v>
      </c>
      <c r="C283">
        <v>1249.82694105732</v>
      </c>
      <c r="D283">
        <v>0.646650815005036</v>
      </c>
      <c r="E283">
        <v>112.415158354653</v>
      </c>
      <c r="F283">
        <v>20.2655696131983</v>
      </c>
      <c r="G283">
        <v>393.839580794245</v>
      </c>
      <c r="H283">
        <v>1.64323087985949</v>
      </c>
      <c r="I283">
        <v>0.817320771532468</v>
      </c>
      <c r="J283">
        <v>22.8856141824494</v>
      </c>
      <c r="K283">
        <v>3.02630418529092</v>
      </c>
    </row>
    <row r="284" spans="1:11">
      <c r="A284">
        <v>282</v>
      </c>
      <c r="B284">
        <v>52.3341181280982</v>
      </c>
      <c r="C284">
        <v>1249.84165483914</v>
      </c>
      <c r="D284">
        <v>0.646650870984324</v>
      </c>
      <c r="E284">
        <v>112.416208732594</v>
      </c>
      <c r="F284">
        <v>20.2653310364404</v>
      </c>
      <c r="G284">
        <v>393.83464702439</v>
      </c>
      <c r="H284">
        <v>1.64323713697623</v>
      </c>
      <c r="I284">
        <v>0.817325776247892</v>
      </c>
      <c r="J284">
        <v>22.8856640636155</v>
      </c>
      <c r="K284">
        <v>3.02630418529092</v>
      </c>
    </row>
    <row r="285" spans="1:11">
      <c r="A285">
        <v>283</v>
      </c>
      <c r="B285">
        <v>52.3361482205357</v>
      </c>
      <c r="C285">
        <v>1249.87379599676</v>
      </c>
      <c r="D285">
        <v>0.646650574243668</v>
      </c>
      <c r="E285">
        <v>112.418184342591</v>
      </c>
      <c r="F285">
        <v>20.2648099028659</v>
      </c>
      <c r="G285">
        <v>393.825246526708</v>
      </c>
      <c r="H285">
        <v>1.64326898405576</v>
      </c>
      <c r="I285">
        <v>0.817335666886735</v>
      </c>
      <c r="J285">
        <v>22.8858769041927</v>
      </c>
      <c r="K285">
        <v>3.02630418529092</v>
      </c>
    </row>
    <row r="286" spans="1:11">
      <c r="A286">
        <v>284</v>
      </c>
      <c r="B286">
        <v>52.3364821957216</v>
      </c>
      <c r="C286">
        <v>1249.86271754753</v>
      </c>
      <c r="D286">
        <v>0.646650229378278</v>
      </c>
      <c r="E286">
        <v>112.417219442167</v>
      </c>
      <c r="F286">
        <v>20.2649895247272</v>
      </c>
      <c r="G286">
        <v>393.829594652197</v>
      </c>
      <c r="H286">
        <v>1.64327419529566</v>
      </c>
      <c r="I286">
        <v>0.817331330163731</v>
      </c>
      <c r="J286">
        <v>22.8858961328286</v>
      </c>
      <c r="K286">
        <v>3.02630418529092</v>
      </c>
    </row>
    <row r="287" spans="1:11">
      <c r="A287">
        <v>285</v>
      </c>
      <c r="B287">
        <v>52.3365262807395</v>
      </c>
      <c r="C287">
        <v>1249.88650108924</v>
      </c>
      <c r="D287">
        <v>0.646650652111604</v>
      </c>
      <c r="E287">
        <v>112.419081838636</v>
      </c>
      <c r="F287">
        <v>20.264603911135</v>
      </c>
      <c r="G287">
        <v>393.82111164728</v>
      </c>
      <c r="H287">
        <v>1.64327492766538</v>
      </c>
      <c r="I287">
        <v>0.817339957304235</v>
      </c>
      <c r="J287">
        <v>22.8859231202833</v>
      </c>
      <c r="K287">
        <v>3.02630418529092</v>
      </c>
    </row>
    <row r="288" spans="1:11">
      <c r="A288">
        <v>286</v>
      </c>
      <c r="B288">
        <v>52.3363462743268</v>
      </c>
      <c r="C288">
        <v>1249.87200021652</v>
      </c>
      <c r="D288">
        <v>0.64665047655497</v>
      </c>
      <c r="E288">
        <v>112.417987976274</v>
      </c>
      <c r="F288">
        <v>20.2648390187636</v>
      </c>
      <c r="G288">
        <v>393.826147281333</v>
      </c>
      <c r="H288">
        <v>1.6432721069248</v>
      </c>
      <c r="I288">
        <v>0.817334833377817</v>
      </c>
      <c r="J288">
        <v>22.8858930393336</v>
      </c>
      <c r="K288">
        <v>3.02630418529092</v>
      </c>
    </row>
    <row r="289" spans="1:11">
      <c r="A289">
        <v>287</v>
      </c>
      <c r="B289">
        <v>52.3359615968046</v>
      </c>
      <c r="C289">
        <v>1249.86300111615</v>
      </c>
      <c r="D289">
        <v>0.646650457879176</v>
      </c>
      <c r="E289">
        <v>112.417386117292</v>
      </c>
      <c r="F289">
        <v>20.2649849270112</v>
      </c>
      <c r="G289">
        <v>393.829000386579</v>
      </c>
      <c r="H289">
        <v>1.64326596753529</v>
      </c>
      <c r="I289">
        <v>0.817331904995544</v>
      </c>
      <c r="J289">
        <v>22.8858496965427</v>
      </c>
      <c r="K289">
        <v>3.02630418529092</v>
      </c>
    </row>
    <row r="290" spans="1:11">
      <c r="A290">
        <v>288</v>
      </c>
      <c r="B290">
        <v>52.3358361838299</v>
      </c>
      <c r="C290">
        <v>1249.87275337545</v>
      </c>
      <c r="D290">
        <v>0.646650688648442</v>
      </c>
      <c r="E290">
        <v>112.418189941801</v>
      </c>
      <c r="F290">
        <v>20.2648268074048</v>
      </c>
      <c r="G290">
        <v>393.825393635547</v>
      </c>
      <c r="H290">
        <v>1.64326397806584</v>
      </c>
      <c r="I290">
        <v>0.817335573705866</v>
      </c>
      <c r="J290">
        <v>22.8858477971449</v>
      </c>
      <c r="K290">
        <v>3.02630418529092</v>
      </c>
    </row>
    <row r="291" spans="1:11">
      <c r="A291">
        <v>289</v>
      </c>
      <c r="B291">
        <v>52.3357299353626</v>
      </c>
      <c r="C291">
        <v>1249.85923426743</v>
      </c>
      <c r="D291">
        <v>0.646650471658046</v>
      </c>
      <c r="E291">
        <v>112.417152505719</v>
      </c>
      <c r="F291">
        <v>20.265046001995</v>
      </c>
      <c r="G291">
        <v>393.830031292321</v>
      </c>
      <c r="H291">
        <v>1.64326235352785</v>
      </c>
      <c r="I291">
        <v>0.817330739059807</v>
      </c>
      <c r="J291">
        <v>22.8858252096345</v>
      </c>
      <c r="K291">
        <v>3.02630418529092</v>
      </c>
    </row>
    <row r="292" spans="1:11">
      <c r="A292">
        <v>290</v>
      </c>
      <c r="B292">
        <v>52.3359533400637</v>
      </c>
      <c r="C292">
        <v>1249.85325386339</v>
      </c>
      <c r="D292">
        <v>0.646650309082752</v>
      </c>
      <c r="E292">
        <v>112.416618925669</v>
      </c>
      <c r="F292">
        <v>20.2651429679088</v>
      </c>
      <c r="G292">
        <v>393.832512075349</v>
      </c>
      <c r="H292">
        <v>1.64326589098219</v>
      </c>
      <c r="I292">
        <v>0.817328356481736</v>
      </c>
      <c r="J292">
        <v>22.8858397537385</v>
      </c>
      <c r="K292">
        <v>3.02630418529092</v>
      </c>
    </row>
    <row r="293" spans="1:11">
      <c r="A293">
        <v>291</v>
      </c>
      <c r="B293">
        <v>52.3359095585371</v>
      </c>
      <c r="C293">
        <v>1249.84680955645</v>
      </c>
      <c r="D293">
        <v>0.64665017614924</v>
      </c>
      <c r="E293">
        <v>112.416122519042</v>
      </c>
      <c r="F293">
        <v>20.2652474565554</v>
      </c>
      <c r="G293">
        <v>393.834646726328</v>
      </c>
      <c r="H293">
        <v>1.6432652237739</v>
      </c>
      <c r="I293">
        <v>0.81732604573668</v>
      </c>
      <c r="J293">
        <v>22.885829506178</v>
      </c>
      <c r="K293">
        <v>3.02630418529092</v>
      </c>
    </row>
    <row r="294" spans="1:11">
      <c r="A294">
        <v>292</v>
      </c>
      <c r="B294">
        <v>52.3361251406879</v>
      </c>
      <c r="C294">
        <v>1249.84470726767</v>
      </c>
      <c r="D294">
        <v>0.646650095485464</v>
      </c>
      <c r="E294">
        <v>112.415897483084</v>
      </c>
      <c r="F294">
        <v>20.265281543512</v>
      </c>
      <c r="G294">
        <v>393.83578827996</v>
      </c>
      <c r="H294">
        <v>1.64326860333821</v>
      </c>
      <c r="I294">
        <v>0.81732508578676</v>
      </c>
      <c r="J294">
        <v>22.8858470210193</v>
      </c>
      <c r="K294">
        <v>3.02630418529092</v>
      </c>
    </row>
    <row r="295" spans="1:11">
      <c r="A295">
        <v>293</v>
      </c>
      <c r="B295">
        <v>52.3358631624339</v>
      </c>
      <c r="C295">
        <v>1249.85084044192</v>
      </c>
      <c r="D295">
        <v>0.646650301567706</v>
      </c>
      <c r="E295">
        <v>112.416453510707</v>
      </c>
      <c r="F295">
        <v>20.2651820992433</v>
      </c>
      <c r="G295">
        <v>393.833277192518</v>
      </c>
      <c r="H295">
        <v>1.64326447284932</v>
      </c>
      <c r="I295">
        <v>0.817327558042976</v>
      </c>
      <c r="J295">
        <v>22.885829320606</v>
      </c>
      <c r="K295">
        <v>3.02630418529092</v>
      </c>
    </row>
    <row r="296" spans="1:11">
      <c r="A296">
        <v>294</v>
      </c>
      <c r="B296">
        <v>52.3359234766787</v>
      </c>
      <c r="C296">
        <v>1249.86284720138</v>
      </c>
      <c r="D296">
        <v>0.646650493958442</v>
      </c>
      <c r="E296">
        <v>112.417383602538</v>
      </c>
      <c r="F296">
        <v>20.2649874225494</v>
      </c>
      <c r="G296">
        <v>393.829039397662</v>
      </c>
      <c r="H296">
        <v>1.64326541903214</v>
      </c>
      <c r="I296">
        <v>0.817331880323423</v>
      </c>
      <c r="J296">
        <v>22.8858462879567</v>
      </c>
      <c r="K296">
        <v>3.02630418529092</v>
      </c>
    </row>
    <row r="297" spans="1:11">
      <c r="A297">
        <v>295</v>
      </c>
      <c r="B297">
        <v>52.3364603073127</v>
      </c>
      <c r="C297">
        <v>1249.86116388199</v>
      </c>
      <c r="D297">
        <v>0.646650233255073</v>
      </c>
      <c r="E297">
        <v>112.417103139529</v>
      </c>
      <c r="F297">
        <v>20.2650147155377</v>
      </c>
      <c r="G297">
        <v>393.830209324829</v>
      </c>
      <c r="H297">
        <v>1.64327384193312</v>
      </c>
      <c r="I297">
        <v>0.817330784098694</v>
      </c>
      <c r="J297">
        <v>22.8858927930393</v>
      </c>
      <c r="K297">
        <v>3.02630418529092</v>
      </c>
    </row>
    <row r="298" spans="1:11">
      <c r="A298">
        <v>296</v>
      </c>
      <c r="B298">
        <v>52.3357505127332</v>
      </c>
      <c r="C298">
        <v>1249.84697084056</v>
      </c>
      <c r="D298">
        <v>0.64665028953069</v>
      </c>
      <c r="E298">
        <v>112.416179953243</v>
      </c>
      <c r="F298">
        <v>20.2652448414654</v>
      </c>
      <c r="G298">
        <v>393.834606105821</v>
      </c>
      <c r="H298">
        <v>1.64326267433824</v>
      </c>
      <c r="I298">
        <v>0.817326250617154</v>
      </c>
      <c r="J298">
        <v>22.8858155485836</v>
      </c>
      <c r="K298">
        <v>3.02630418529092</v>
      </c>
    </row>
    <row r="299" spans="1:11">
      <c r="A299">
        <v>297</v>
      </c>
      <c r="B299">
        <v>52.3357943225658</v>
      </c>
      <c r="C299">
        <v>1249.85903116682</v>
      </c>
      <c r="D299">
        <v>0.646650482735295</v>
      </c>
      <c r="E299">
        <v>112.417117936659</v>
      </c>
      <c r="F299">
        <v>20.2650492950409</v>
      </c>
      <c r="G299">
        <v>393.830261119674</v>
      </c>
      <c r="H299">
        <v>1.64326341140517</v>
      </c>
      <c r="I299">
        <v>0.817330604411163</v>
      </c>
      <c r="J299">
        <v>22.8858310857172</v>
      </c>
      <c r="K299">
        <v>3.02630418529092</v>
      </c>
    </row>
    <row r="300" spans="1:11">
      <c r="A300">
        <v>298</v>
      </c>
      <c r="B300">
        <v>52.3360729739211</v>
      </c>
      <c r="C300">
        <v>1249.85433349248</v>
      </c>
      <c r="D300">
        <v>0.646650284380628</v>
      </c>
      <c r="E300">
        <v>112.416670659263</v>
      </c>
      <c r="F300">
        <v>20.2651254627987</v>
      </c>
      <c r="G300">
        <v>393.83224853238</v>
      </c>
      <c r="H300">
        <v>1.64326779467324</v>
      </c>
      <c r="I300">
        <v>0.817328640923976</v>
      </c>
      <c r="J300">
        <v>22.8858515948618</v>
      </c>
      <c r="K300">
        <v>3.02630418529092</v>
      </c>
    </row>
    <row r="301" spans="1:11">
      <c r="A301">
        <v>299</v>
      </c>
      <c r="B301">
        <v>52.3360354347143</v>
      </c>
      <c r="C301">
        <v>1249.84999499399</v>
      </c>
      <c r="D301">
        <v>0.646650206853792</v>
      </c>
      <c r="E301">
        <v>112.416338633537</v>
      </c>
      <c r="F301">
        <v>20.2651958074133</v>
      </c>
      <c r="G301">
        <v>393.833701436242</v>
      </c>
      <c r="H301">
        <v>1.64326722177815</v>
      </c>
      <c r="I301">
        <v>0.817327092352382</v>
      </c>
      <c r="J301">
        <v>22.8858440172068</v>
      </c>
      <c r="K301">
        <v>3.02630418529092</v>
      </c>
    </row>
    <row r="302" spans="1:11">
      <c r="A302">
        <v>300</v>
      </c>
      <c r="B302">
        <v>52.3359653017465</v>
      </c>
      <c r="C302">
        <v>1249.85081742707</v>
      </c>
      <c r="D302">
        <v>0.646650241622119</v>
      </c>
      <c r="E302">
        <v>112.416422923906</v>
      </c>
      <c r="F302">
        <v>20.265182472408</v>
      </c>
      <c r="G302">
        <v>393.83330802658</v>
      </c>
      <c r="H302">
        <v>1.64326611320611</v>
      </c>
      <c r="I302">
        <v>0.817327455656182</v>
      </c>
      <c r="J302">
        <v>22.885838455062</v>
      </c>
      <c r="K302">
        <v>3.02630418529092</v>
      </c>
    </row>
    <row r="303" spans="1:11">
      <c r="A303">
        <v>301</v>
      </c>
      <c r="B303">
        <v>52.3361156107275</v>
      </c>
      <c r="C303">
        <v>1249.85877859989</v>
      </c>
      <c r="D303">
        <v>0.646650312945748</v>
      </c>
      <c r="E303">
        <v>112.41700885037</v>
      </c>
      <c r="F303">
        <v>20.2650533901286</v>
      </c>
      <c r="G303">
        <v>393.830563699021</v>
      </c>
      <c r="H303">
        <v>1.64326849529203</v>
      </c>
      <c r="I303">
        <v>0.817330221030012</v>
      </c>
      <c r="J303">
        <v>22.885859581649</v>
      </c>
      <c r="K303">
        <v>3.02630418529092</v>
      </c>
    </row>
    <row r="304" spans="1:11">
      <c r="A304">
        <v>302</v>
      </c>
      <c r="B304">
        <v>52.3358261698278</v>
      </c>
      <c r="C304">
        <v>1249.85051674887</v>
      </c>
      <c r="D304">
        <v>0.646650293497408</v>
      </c>
      <c r="E304">
        <v>112.41643755157</v>
      </c>
      <c r="F304">
        <v>20.2651873476298</v>
      </c>
      <c r="G304">
        <v>393.833263997952</v>
      </c>
      <c r="H304">
        <v>1.64326392765279</v>
      </c>
      <c r="I304">
        <v>0.817327471295118</v>
      </c>
      <c r="J304">
        <v>22.8858256728641</v>
      </c>
      <c r="K304">
        <v>3.02630418529092</v>
      </c>
    </row>
    <row r="305" spans="1:11">
      <c r="A305">
        <v>303</v>
      </c>
      <c r="B305">
        <v>52.3357769419177</v>
      </c>
      <c r="C305">
        <v>1249.85152646685</v>
      </c>
      <c r="D305">
        <v>0.646650330549573</v>
      </c>
      <c r="E305">
        <v>112.416530854793</v>
      </c>
      <c r="F305">
        <v>20.2651709759859</v>
      </c>
      <c r="G305">
        <v>393.832850399434</v>
      </c>
      <c r="H305">
        <v>1.64326314711737</v>
      </c>
      <c r="I305">
        <v>0.81732788406774</v>
      </c>
      <c r="J305">
        <v>22.8858222133086</v>
      </c>
      <c r="K305">
        <v>3.02630418529092</v>
      </c>
    </row>
    <row r="306" spans="1:11">
      <c r="A306">
        <v>304</v>
      </c>
      <c r="B306">
        <v>52.3357523853826</v>
      </c>
      <c r="C306">
        <v>1249.84307326886</v>
      </c>
      <c r="D306">
        <v>0.646650195414949</v>
      </c>
      <c r="E306">
        <v>112.415871135251</v>
      </c>
      <c r="F306">
        <v>20.265308037595</v>
      </c>
      <c r="G306">
        <v>393.835879862276</v>
      </c>
      <c r="H306">
        <v>1.64326276036671</v>
      </c>
      <c r="I306">
        <v>0.817324825001838</v>
      </c>
      <c r="J306">
        <v>22.8858119215233</v>
      </c>
      <c r="K306">
        <v>3.02630418529092</v>
      </c>
    </row>
    <row r="307" spans="1:11">
      <c r="A307">
        <v>305</v>
      </c>
      <c r="B307">
        <v>52.3355022242797</v>
      </c>
      <c r="C307">
        <v>1249.8401818813</v>
      </c>
      <c r="D307">
        <v>0.646650250919997</v>
      </c>
      <c r="E307">
        <v>112.415711931273</v>
      </c>
      <c r="F307">
        <v>20.2653549194766</v>
      </c>
      <c r="G307">
        <v>393.836650218465</v>
      </c>
      <c r="H307">
        <v>1.64325883957963</v>
      </c>
      <c r="I307">
        <v>0.817323995746334</v>
      </c>
      <c r="J307">
        <v>22.8857867231839</v>
      </c>
      <c r="K307">
        <v>3.02630418529092</v>
      </c>
    </row>
    <row r="308" spans="1:11">
      <c r="A308">
        <v>306</v>
      </c>
      <c r="B308">
        <v>52.3355544144915</v>
      </c>
      <c r="C308">
        <v>1249.83388737498</v>
      </c>
      <c r="D308">
        <v>0.646650109102724</v>
      </c>
      <c r="E308">
        <v>112.415201478531</v>
      </c>
      <c r="F308">
        <v>20.2654569813634</v>
      </c>
      <c r="G308">
        <v>393.838955873414</v>
      </c>
      <c r="H308">
        <v>1.64325964653979</v>
      </c>
      <c r="I308">
        <v>0.817321655120351</v>
      </c>
      <c r="J308">
        <v>22.885785293226</v>
      </c>
      <c r="K308">
        <v>3.02630418529092</v>
      </c>
    </row>
    <row r="309" spans="1:11">
      <c r="A309">
        <v>307</v>
      </c>
      <c r="B309">
        <v>52.3354668675044</v>
      </c>
      <c r="C309">
        <v>1249.83956001767</v>
      </c>
      <c r="D309">
        <v>0.64665025054898</v>
      </c>
      <c r="E309">
        <v>112.415672579646</v>
      </c>
      <c r="F309">
        <v>20.2653650026005</v>
      </c>
      <c r="G309">
        <v>393.83681960756</v>
      </c>
      <c r="H309">
        <v>1.64325828770152</v>
      </c>
      <c r="I309">
        <v>0.817323800697314</v>
      </c>
      <c r="J309">
        <v>22.8857829412022</v>
      </c>
      <c r="K309">
        <v>3.02630418529092</v>
      </c>
    </row>
    <row r="310" spans="1:11">
      <c r="A310">
        <v>308</v>
      </c>
      <c r="B310">
        <v>52.3353473317556</v>
      </c>
      <c r="C310">
        <v>1249.84222516781</v>
      </c>
      <c r="D310">
        <v>0.646650352819597</v>
      </c>
      <c r="E310">
        <v>112.415915749059</v>
      </c>
      <c r="F310">
        <v>20.2653217889538</v>
      </c>
      <c r="G310">
        <v>393.835753904922</v>
      </c>
      <c r="H310">
        <v>1.64325640446371</v>
      </c>
      <c r="I310">
        <v>0.817324880072838</v>
      </c>
      <c r="J310">
        <v>22.8857747854302</v>
      </c>
      <c r="K310">
        <v>3.02630418529092</v>
      </c>
    </row>
    <row r="311" spans="1:11">
      <c r="A311">
        <v>309</v>
      </c>
      <c r="B311">
        <v>52.3353709734405</v>
      </c>
      <c r="C311">
        <v>1249.84403919721</v>
      </c>
      <c r="D311">
        <v>0.646650372464342</v>
      </c>
      <c r="E311">
        <v>112.416052200323</v>
      </c>
      <c r="F311">
        <v>20.2652923757724</v>
      </c>
      <c r="G311">
        <v>393.835114952024</v>
      </c>
      <c r="H311">
        <v>1.64325677950207</v>
      </c>
      <c r="I311">
        <v>0.817325519804744</v>
      </c>
      <c r="J311">
        <v>22.8857786404008</v>
      </c>
      <c r="K311">
        <v>3.02630418529092</v>
      </c>
    </row>
    <row r="312" spans="1:11">
      <c r="A312">
        <v>310</v>
      </c>
      <c r="B312">
        <v>52.3353490820161</v>
      </c>
      <c r="C312">
        <v>1249.84636670938</v>
      </c>
      <c r="D312">
        <v>0.646650434045016</v>
      </c>
      <c r="E312">
        <v>112.416241422729</v>
      </c>
      <c r="F312">
        <v>20.2652546369623</v>
      </c>
      <c r="G312">
        <v>393.834272096983</v>
      </c>
      <c r="H312">
        <v>1.64325645414869</v>
      </c>
      <c r="I312">
        <v>0.817326386837049</v>
      </c>
      <c r="J312">
        <v>22.8857789950401</v>
      </c>
      <c r="K312">
        <v>3.02630418529092</v>
      </c>
    </row>
    <row r="313" spans="1:11">
      <c r="A313">
        <v>311</v>
      </c>
      <c r="B313">
        <v>52.3352969244991</v>
      </c>
      <c r="C313">
        <v>1249.84531186616</v>
      </c>
      <c r="D313">
        <v>0.646650425566187</v>
      </c>
      <c r="E313">
        <v>112.416173061203</v>
      </c>
      <c r="F313">
        <v>20.265271740412</v>
      </c>
      <c r="G313">
        <v>393.834582593529</v>
      </c>
      <c r="H313">
        <v>1.64325560985844</v>
      </c>
      <c r="I313">
        <v>0.817326050721738</v>
      </c>
      <c r="J313">
        <v>22.8857732127062</v>
      </c>
      <c r="K313">
        <v>3.02630418529092</v>
      </c>
    </row>
    <row r="314" spans="1:11">
      <c r="A314">
        <v>312</v>
      </c>
      <c r="B314">
        <v>52.3354012903595</v>
      </c>
      <c r="C314">
        <v>1249.84435252386</v>
      </c>
      <c r="D314">
        <v>0.646650366001061</v>
      </c>
      <c r="E314">
        <v>112.416068541514</v>
      </c>
      <c r="F314">
        <v>20.2652872954148</v>
      </c>
      <c r="G314">
        <v>393.835036275812</v>
      </c>
      <c r="H314">
        <v>1.64325725632065</v>
      </c>
      <c r="I314">
        <v>0.817325606691053</v>
      </c>
      <c r="J314">
        <v>22.8857816673007</v>
      </c>
      <c r="K314">
        <v>3.02630418529092</v>
      </c>
    </row>
    <row r="315" spans="1:11">
      <c r="A315">
        <v>313</v>
      </c>
      <c r="B315">
        <v>52.3354118703392</v>
      </c>
      <c r="C315">
        <v>1249.84211297899</v>
      </c>
      <c r="D315">
        <v>0.646650319081779</v>
      </c>
      <c r="E315">
        <v>112.415889147788</v>
      </c>
      <c r="F315">
        <v>20.2653236080175</v>
      </c>
      <c r="G315">
        <v>393.835849798268</v>
      </c>
      <c r="H315">
        <v>1.64325741674915</v>
      </c>
      <c r="I315">
        <v>0.817324781173054</v>
      </c>
      <c r="J315">
        <v>22.8857804400711</v>
      </c>
      <c r="K315">
        <v>3.02630418529092</v>
      </c>
    </row>
    <row r="316" spans="1:11">
      <c r="A316">
        <v>314</v>
      </c>
      <c r="B316">
        <v>52.3354257739399</v>
      </c>
      <c r="C316">
        <v>1249.84615001911</v>
      </c>
      <c r="D316">
        <v>0.646650387900132</v>
      </c>
      <c r="E316">
        <v>112.416203503364</v>
      </c>
      <c r="F316">
        <v>20.2652581504215</v>
      </c>
      <c r="G316">
        <v>393.834415800598</v>
      </c>
      <c r="H316">
        <v>1.6432576419488</v>
      </c>
      <c r="I316">
        <v>0.817326239788964</v>
      </c>
      <c r="J316">
        <v>22.8857855893185</v>
      </c>
      <c r="K316">
        <v>3.02630418529092</v>
      </c>
    </row>
    <row r="317" spans="1:11">
      <c r="A317">
        <v>315</v>
      </c>
      <c r="B317">
        <v>52.3353830189482</v>
      </c>
      <c r="C317">
        <v>1249.84808004227</v>
      </c>
      <c r="D317">
        <v>0.64665043530846</v>
      </c>
      <c r="E317">
        <v>112.416367350354</v>
      </c>
      <c r="F317">
        <v>20.2652268566841</v>
      </c>
      <c r="G317">
        <v>393.833655009908</v>
      </c>
      <c r="H317">
        <v>1.64325697651105</v>
      </c>
      <c r="I317">
        <v>0.817326981421355</v>
      </c>
      <c r="J317">
        <v>22.8857835903334</v>
      </c>
      <c r="K317">
        <v>3.02630418529092</v>
      </c>
    </row>
    <row r="318" spans="1:11">
      <c r="A318">
        <v>316</v>
      </c>
      <c r="B318">
        <v>52.3354952666229</v>
      </c>
      <c r="C318">
        <v>1249.84761569087</v>
      </c>
      <c r="D318">
        <v>0.646650384151324</v>
      </c>
      <c r="E318">
        <v>112.416299984735</v>
      </c>
      <c r="F318">
        <v>20.2652343857512</v>
      </c>
      <c r="G318">
        <v>393.833964495853</v>
      </c>
      <c r="H318">
        <v>1.64325872981983</v>
      </c>
      <c r="I318">
        <v>0.817326711695355</v>
      </c>
      <c r="J318">
        <v>22.8857932224172</v>
      </c>
      <c r="K318">
        <v>3.02630418529092</v>
      </c>
    </row>
    <row r="319" spans="1:11">
      <c r="A319">
        <v>317</v>
      </c>
      <c r="B319">
        <v>52.3356273189538</v>
      </c>
      <c r="C319">
        <v>1249.847298494</v>
      </c>
      <c r="D319">
        <v>0.646650321903183</v>
      </c>
      <c r="E319">
        <v>112.416238579997</v>
      </c>
      <c r="F319">
        <v>20.2652395288346</v>
      </c>
      <c r="G319">
        <v>393.83421513884</v>
      </c>
      <c r="H319">
        <v>1.64326080477207</v>
      </c>
      <c r="I319">
        <v>0.817326477176271</v>
      </c>
      <c r="J319">
        <v>22.8858047617712</v>
      </c>
      <c r="K319">
        <v>3.02630418529092</v>
      </c>
    </row>
    <row r="320" spans="1:11">
      <c r="A320">
        <v>318</v>
      </c>
      <c r="B320">
        <v>52.3356178361589</v>
      </c>
      <c r="C320">
        <v>1249.84821417966</v>
      </c>
      <c r="D320">
        <v>0.646650347061676</v>
      </c>
      <c r="E320">
        <v>112.416313187019</v>
      </c>
      <c r="F320">
        <v>20.2652246817603</v>
      </c>
      <c r="G320">
        <v>393.833880292185</v>
      </c>
      <c r="H320">
        <v>1.64326066745182</v>
      </c>
      <c r="I320">
        <v>0.817326818816291</v>
      </c>
      <c r="J320">
        <v>22.8858048321171</v>
      </c>
      <c r="K320">
        <v>3.02630418529092</v>
      </c>
    </row>
    <row r="321" spans="1:11">
      <c r="A321">
        <v>319</v>
      </c>
      <c r="B321">
        <v>52.3356150335936</v>
      </c>
      <c r="C321">
        <v>1249.84634260286</v>
      </c>
      <c r="D321">
        <v>0.646650311614787</v>
      </c>
      <c r="E321">
        <v>112.416166590598</v>
      </c>
      <c r="F321">
        <v>20.2652550278302</v>
      </c>
      <c r="G321">
        <v>393.834550294519</v>
      </c>
      <c r="H321">
        <v>1.64326061212486</v>
      </c>
      <c r="I321">
        <v>0.817326139788907</v>
      </c>
      <c r="J321">
        <v>22.8858027497166</v>
      </c>
      <c r="K321">
        <v>3.02630418529092</v>
      </c>
    </row>
    <row r="322" spans="1:11">
      <c r="A322">
        <v>320</v>
      </c>
      <c r="B322">
        <v>52.3356118049728</v>
      </c>
      <c r="C322">
        <v>1249.84784202706</v>
      </c>
      <c r="D322">
        <v>0.646650338306493</v>
      </c>
      <c r="E322">
        <v>112.416285719808</v>
      </c>
      <c r="F322">
        <v>20.2652307158997</v>
      </c>
      <c r="G322">
        <v>393.834004421719</v>
      </c>
      <c r="H322">
        <v>1.64326056051796</v>
      </c>
      <c r="I322">
        <v>0.817326689292744</v>
      </c>
      <c r="J322">
        <v>22.8858038939534</v>
      </c>
      <c r="K322">
        <v>3.02630418529092</v>
      </c>
    </row>
    <row r="323" spans="1:11">
      <c r="A323">
        <v>321</v>
      </c>
      <c r="B323">
        <v>52.3356072761171</v>
      </c>
      <c r="C323">
        <v>1249.8465371758</v>
      </c>
      <c r="D323">
        <v>0.646650315698309</v>
      </c>
      <c r="E323">
        <v>112.416184118722</v>
      </c>
      <c r="F323">
        <v>20.2652518729866</v>
      </c>
      <c r="G323">
        <v>393.834466405997</v>
      </c>
      <c r="H323">
        <v>1.64326048745251</v>
      </c>
      <c r="I323">
        <v>0.817326217855589</v>
      </c>
      <c r="J323">
        <v>22.8858022231207</v>
      </c>
      <c r="K323">
        <v>3.02630418529092</v>
      </c>
    </row>
    <row r="324" spans="1:11">
      <c r="A324">
        <v>322</v>
      </c>
      <c r="B324">
        <v>52.3356341103724</v>
      </c>
      <c r="C324">
        <v>1249.84762488234</v>
      </c>
      <c r="D324">
        <v>0.646650324540685</v>
      </c>
      <c r="E324">
        <v>112.416262426051</v>
      </c>
      <c r="F324">
        <v>20.2652342367192</v>
      </c>
      <c r="G324">
        <v>393.834103104294</v>
      </c>
      <c r="H324">
        <v>1.64326091243656</v>
      </c>
      <c r="I324">
        <v>0.817326589976774</v>
      </c>
      <c r="J324">
        <v>22.8858056850117</v>
      </c>
      <c r="K324">
        <v>3.02630418529092</v>
      </c>
    </row>
    <row r="325" spans="1:11">
      <c r="A325">
        <v>323</v>
      </c>
      <c r="B325">
        <v>52.3355862145133</v>
      </c>
      <c r="C325">
        <v>1249.84757414671</v>
      </c>
      <c r="D325">
        <v>0.646650341666914</v>
      </c>
      <c r="E325">
        <v>112.416271583209</v>
      </c>
      <c r="F325">
        <v>20.2652350593551</v>
      </c>
      <c r="G325">
        <v>393.834061551168</v>
      </c>
      <c r="H325">
        <v>1.64326016230176</v>
      </c>
      <c r="I325">
        <v>0.817326614467708</v>
      </c>
      <c r="J325">
        <v>22.8858013298468</v>
      </c>
      <c r="K325">
        <v>3.02630418529092</v>
      </c>
    </row>
    <row r="326" spans="1:11">
      <c r="A326">
        <v>324</v>
      </c>
      <c r="B326">
        <v>52.3356512621633</v>
      </c>
      <c r="C326">
        <v>1249.84840097842</v>
      </c>
      <c r="D326">
        <v>0.646650331441051</v>
      </c>
      <c r="E326">
        <v>112.41631891318</v>
      </c>
      <c r="F326">
        <v>20.2652216529779</v>
      </c>
      <c r="G326">
        <v>393.83384441972</v>
      </c>
      <c r="H326">
        <v>1.64326118068725</v>
      </c>
      <c r="I326">
        <v>0.817326857495749</v>
      </c>
      <c r="J326">
        <v>22.8858079666237</v>
      </c>
      <c r="K326">
        <v>3.02630418529092</v>
      </c>
    </row>
    <row r="327" spans="1:11">
      <c r="A327">
        <v>325</v>
      </c>
      <c r="B327">
        <v>52.3357125731619</v>
      </c>
      <c r="C327">
        <v>1249.84768414352</v>
      </c>
      <c r="D327">
        <v>0.646650291515942</v>
      </c>
      <c r="E327">
        <v>112.416245567638</v>
      </c>
      <c r="F327">
        <v>20.2652332758487</v>
      </c>
      <c r="G327">
        <v>393.834166637041</v>
      </c>
      <c r="H327">
        <v>1.64326213995913</v>
      </c>
      <c r="I327">
        <v>0.817326541237935</v>
      </c>
      <c r="J327">
        <v>22.8858127683247</v>
      </c>
      <c r="K327">
        <v>3.02630418529092</v>
      </c>
    </row>
    <row r="328" spans="1:11">
      <c r="A328">
        <v>326</v>
      </c>
      <c r="B328">
        <v>52.3356272579356</v>
      </c>
      <c r="C328">
        <v>1249.84743298865</v>
      </c>
      <c r="D328">
        <v>0.646650325221684</v>
      </c>
      <c r="E328">
        <v>112.416249160818</v>
      </c>
      <c r="F328">
        <v>20.2652373481154</v>
      </c>
      <c r="G328">
        <v>393.834167394441</v>
      </c>
      <c r="H328">
        <v>1.64326080611646</v>
      </c>
      <c r="I328">
        <v>0.8173265261231</v>
      </c>
      <c r="J328">
        <v>22.8858048933607</v>
      </c>
      <c r="K328">
        <v>3.02630418529092</v>
      </c>
    </row>
    <row r="329" spans="1:11">
      <c r="A329">
        <v>327</v>
      </c>
      <c r="B329">
        <v>52.3356097258915</v>
      </c>
      <c r="C329">
        <v>1249.84740098093</v>
      </c>
      <c r="D329">
        <v>0.646650332059466</v>
      </c>
      <c r="E329">
        <v>112.416251463101</v>
      </c>
      <c r="F329">
        <v>20.265237867094</v>
      </c>
      <c r="G329">
        <v>393.834160099707</v>
      </c>
      <c r="H329">
        <v>1.64326053097782</v>
      </c>
      <c r="I329">
        <v>0.817326530222214</v>
      </c>
      <c r="J329">
        <v>22.8858032902253</v>
      </c>
      <c r="K329">
        <v>3.02630418529092</v>
      </c>
    </row>
    <row r="330" spans="1:11">
      <c r="A330">
        <v>328</v>
      </c>
      <c r="B330">
        <v>52.3355803013973</v>
      </c>
      <c r="C330">
        <v>1249.84679486045</v>
      </c>
      <c r="D330">
        <v>0.646650334786559</v>
      </c>
      <c r="E330">
        <v>112.416211751236</v>
      </c>
      <c r="F330">
        <v>20.2652476948391</v>
      </c>
      <c r="G330">
        <v>393.834348723639</v>
      </c>
      <c r="H330">
        <v>1.64326007040699</v>
      </c>
      <c r="I330">
        <v>0.817326335680415</v>
      </c>
      <c r="J330">
        <v>22.8858000761797</v>
      </c>
      <c r="K330">
        <v>3.02630418529092</v>
      </c>
    </row>
    <row r="331" spans="1:11">
      <c r="A331">
        <v>329</v>
      </c>
      <c r="B331">
        <v>52.3356231198291</v>
      </c>
      <c r="C331">
        <v>1249.84740014298</v>
      </c>
      <c r="D331">
        <v>0.646650326755006</v>
      </c>
      <c r="E331">
        <v>112.416247721765</v>
      </c>
      <c r="F331">
        <v>20.2652378806806</v>
      </c>
      <c r="G331">
        <v>393.834176563248</v>
      </c>
      <c r="H331">
        <v>1.64326074051237</v>
      </c>
      <c r="I331">
        <v>0.817326517910005</v>
      </c>
      <c r="J331">
        <v>22.8858044917975</v>
      </c>
      <c r="K331">
        <v>3.02630418529092</v>
      </c>
    </row>
    <row r="332" spans="1:11">
      <c r="A332">
        <v>330</v>
      </c>
      <c r="B332">
        <v>52.3355998238231</v>
      </c>
      <c r="C332">
        <v>1249.84740836683</v>
      </c>
      <c r="D332">
        <v>0.646650335988227</v>
      </c>
      <c r="E332">
        <v>112.41625474002</v>
      </c>
      <c r="F332">
        <v>20.2652377473377</v>
      </c>
      <c r="G332">
        <v>393.834143921462</v>
      </c>
      <c r="H332">
        <v>1.64326037735494</v>
      </c>
      <c r="I332">
        <v>0.817326541717289</v>
      </c>
      <c r="J332">
        <v>22.8858024094815</v>
      </c>
      <c r="K332">
        <v>3.02630418529092</v>
      </c>
    </row>
    <row r="333" spans="1:11">
      <c r="A333">
        <v>331</v>
      </c>
      <c r="B333">
        <v>52.3355888148616</v>
      </c>
      <c r="C333">
        <v>1249.84699268023</v>
      </c>
      <c r="D333">
        <v>0.646650333303738</v>
      </c>
      <c r="E333">
        <v>112.416225030181</v>
      </c>
      <c r="F333">
        <v>20.265244487353</v>
      </c>
      <c r="G333">
        <v>393.834283644539</v>
      </c>
      <c r="H333">
        <v>1.64326020258428</v>
      </c>
      <c r="I333">
        <v>0.817326400212514</v>
      </c>
      <c r="J333">
        <v>22.8858010205631</v>
      </c>
      <c r="K333">
        <v>3.02630418529092</v>
      </c>
    </row>
    <row r="334" spans="1:11">
      <c r="A334">
        <v>332</v>
      </c>
      <c r="B334">
        <v>52.3355578163445</v>
      </c>
      <c r="C334">
        <v>1249.8472404334</v>
      </c>
      <c r="D334">
        <v>0.646650351039031</v>
      </c>
      <c r="E334">
        <v>112.416253091417</v>
      </c>
      <c r="F334">
        <v>20.2652404702392</v>
      </c>
      <c r="G334">
        <v>393.834161750255</v>
      </c>
      <c r="H334">
        <v>1.64325971645241</v>
      </c>
      <c r="I334">
        <v>0.817326518376068</v>
      </c>
      <c r="J334">
        <v>22.8857984814039</v>
      </c>
      <c r="K334">
        <v>3.02630418529092</v>
      </c>
    </row>
    <row r="335" spans="1:11">
      <c r="A335">
        <v>333</v>
      </c>
      <c r="B335">
        <v>52.3355561449458</v>
      </c>
      <c r="C335">
        <v>1249.84715790633</v>
      </c>
      <c r="D335">
        <v>0.646650350400849</v>
      </c>
      <c r="E335">
        <v>112.416247052155</v>
      </c>
      <c r="F335">
        <v>20.2652418083476</v>
      </c>
      <c r="G335">
        <v>393.834190430701</v>
      </c>
      <c r="H335">
        <v>1.64325968978839</v>
      </c>
      <c r="I335">
        <v>0.817326489822515</v>
      </c>
      <c r="J335">
        <v>22.8857982519033</v>
      </c>
      <c r="K335">
        <v>3.02630418529092</v>
      </c>
    </row>
    <row r="336" spans="1:11">
      <c r="A336">
        <v>334</v>
      </c>
      <c r="B336">
        <v>52.3355637935518</v>
      </c>
      <c r="C336">
        <v>1249.84809420667</v>
      </c>
      <c r="D336">
        <v>0.646650363746182</v>
      </c>
      <c r="E336">
        <v>112.416318743785</v>
      </c>
      <c r="F336">
        <v>20.2652266270205</v>
      </c>
      <c r="G336">
        <v>393.833860312088</v>
      </c>
      <c r="H336">
        <v>1.64325981134755</v>
      </c>
      <c r="I336">
        <v>0.817326824142333</v>
      </c>
      <c r="J336">
        <v>22.8857998379448</v>
      </c>
      <c r="K336">
        <v>3.02630418529092</v>
      </c>
    </row>
    <row r="337" spans="1:11">
      <c r="A337">
        <v>335</v>
      </c>
      <c r="B337">
        <v>52.3355483493467</v>
      </c>
      <c r="C337">
        <v>1249.84722446835</v>
      </c>
      <c r="D337">
        <v>0.646650354289885</v>
      </c>
      <c r="E337">
        <v>112.416254452194</v>
      </c>
      <c r="F337">
        <v>20.2652407290993</v>
      </c>
      <c r="G337">
        <v>393.834156598534</v>
      </c>
      <c r="H337">
        <v>1.64325956710568</v>
      </c>
      <c r="I337">
        <v>0.817326521114639</v>
      </c>
      <c r="J337">
        <v>22.8857976134834</v>
      </c>
      <c r="K337">
        <v>3.02630418529092</v>
      </c>
    </row>
    <row r="338" spans="1:11">
      <c r="A338">
        <v>336</v>
      </c>
      <c r="B338">
        <v>52.335520323414</v>
      </c>
      <c r="C338">
        <v>1249.8466734925</v>
      </c>
      <c r="D338">
        <v>0.646650355752364</v>
      </c>
      <c r="E338">
        <v>112.41621871809</v>
      </c>
      <c r="F338">
        <v>20.2652496627216</v>
      </c>
      <c r="G338">
        <v>393.834322461138</v>
      </c>
      <c r="H338">
        <v>1.64325912763979</v>
      </c>
      <c r="I338">
        <v>0.817326345463877</v>
      </c>
      <c r="J338">
        <v>22.8857945689036</v>
      </c>
      <c r="K338">
        <v>3.02630418529092</v>
      </c>
    </row>
    <row r="339" spans="1:11">
      <c r="A339">
        <v>337</v>
      </c>
      <c r="B339">
        <v>52.3355226855297</v>
      </c>
      <c r="C339">
        <v>1249.84678819039</v>
      </c>
      <c r="D339">
        <v>0.646650356879287</v>
      </c>
      <c r="E339">
        <v>112.416227134805</v>
      </c>
      <c r="F339">
        <v>20.2652478029887</v>
      </c>
      <c r="G339">
        <v>393.834285295207</v>
      </c>
      <c r="H339">
        <v>1.6432591633742</v>
      </c>
      <c r="I339">
        <v>0.817326385224133</v>
      </c>
      <c r="J339">
        <v>22.8857948901306</v>
      </c>
      <c r="K339">
        <v>3.02630418529092</v>
      </c>
    </row>
    <row r="340" spans="1:11">
      <c r="A340">
        <v>338</v>
      </c>
      <c r="B340">
        <v>52.3355245700687</v>
      </c>
      <c r="C340">
        <v>1249.84658913477</v>
      </c>
      <c r="D340">
        <v>0.646650352692244</v>
      </c>
      <c r="E340">
        <v>112.416210909605</v>
      </c>
      <c r="F340">
        <v>20.2652510305139</v>
      </c>
      <c r="G340">
        <v>393.834358721643</v>
      </c>
      <c r="H340">
        <v>1.64325919361375</v>
      </c>
      <c r="I340">
        <v>0.817326310934682</v>
      </c>
      <c r="J340">
        <v>22.8857948691086</v>
      </c>
      <c r="K340">
        <v>3.02630418529092</v>
      </c>
    </row>
    <row r="341" spans="1:11">
      <c r="A341">
        <v>339</v>
      </c>
      <c r="B341">
        <v>52.3355385313353</v>
      </c>
      <c r="C341">
        <v>1249.84710272019</v>
      </c>
      <c r="D341">
        <v>0.64665035477596</v>
      </c>
      <c r="E341">
        <v>112.416247534163</v>
      </c>
      <c r="F341">
        <v>20.2652427031453</v>
      </c>
      <c r="G341">
        <v>393.834183960479</v>
      </c>
      <c r="H341">
        <v>1.64325941423586</v>
      </c>
      <c r="I341">
        <v>0.817326485496601</v>
      </c>
      <c r="J341">
        <v>22.8857966110006</v>
      </c>
      <c r="K341">
        <v>3.02630418529092</v>
      </c>
    </row>
    <row r="342" spans="1:11">
      <c r="A342">
        <v>340</v>
      </c>
      <c r="B342">
        <v>52.3355175387664</v>
      </c>
      <c r="C342">
        <v>1249.84660957446</v>
      </c>
      <c r="D342">
        <v>0.646650356324418</v>
      </c>
      <c r="E342">
        <v>112.416214430584</v>
      </c>
      <c r="F342">
        <v>20.2652506991009</v>
      </c>
      <c r="G342">
        <v>393.83434336947</v>
      </c>
      <c r="H342">
        <v>1.64325908475564</v>
      </c>
      <c r="I342">
        <v>0.817326324622828</v>
      </c>
      <c r="J342">
        <v>22.8857942621497</v>
      </c>
      <c r="K342">
        <v>3.02630418529092</v>
      </c>
    </row>
    <row r="343" spans="1:11">
      <c r="A343">
        <v>341</v>
      </c>
      <c r="B343">
        <v>52.3354853686224</v>
      </c>
      <c r="C343">
        <v>1249.84628667235</v>
      </c>
      <c r="D343">
        <v>0.646650364264424</v>
      </c>
      <c r="E343">
        <v>112.416197813386</v>
      </c>
      <c r="F343">
        <v>20.2652559346985</v>
      </c>
      <c r="G343">
        <v>393.834424542592</v>
      </c>
      <c r="H343">
        <v>1.64325858062983</v>
      </c>
      <c r="I343">
        <v>0.817326235811088</v>
      </c>
      <c r="J343">
        <v>22.8857910673823</v>
      </c>
      <c r="K343">
        <v>3.02630418529092</v>
      </c>
    </row>
    <row r="344" spans="1:11">
      <c r="A344">
        <v>342</v>
      </c>
      <c r="B344">
        <v>52.3354543831356</v>
      </c>
      <c r="C344">
        <v>1249.84568284041</v>
      </c>
      <c r="D344">
        <v>0.646650367113877</v>
      </c>
      <c r="E344">
        <v>112.41615871473</v>
      </c>
      <c r="F344">
        <v>20.2652657253543</v>
      </c>
      <c r="G344">
        <v>393.834609016266</v>
      </c>
      <c r="H344">
        <v>1.64325809538547</v>
      </c>
      <c r="I344">
        <v>0.817326043517198</v>
      </c>
      <c r="J344">
        <v>22.8857877125499</v>
      </c>
      <c r="K344">
        <v>3.02630418529092</v>
      </c>
    </row>
    <row r="345" spans="1:11">
      <c r="A345">
        <v>343</v>
      </c>
      <c r="B345">
        <v>52.3354813778449</v>
      </c>
      <c r="C345">
        <v>1249.8463077393</v>
      </c>
      <c r="D345">
        <v>0.64665036602751</v>
      </c>
      <c r="E345">
        <v>112.416200580587</v>
      </c>
      <c r="F345">
        <v>20.2652555931148</v>
      </c>
      <c r="G345">
        <v>393.834412157595</v>
      </c>
      <c r="H345">
        <v>1.64325851756583</v>
      </c>
      <c r="I345">
        <v>0.817326247103789</v>
      </c>
      <c r="J345">
        <v>22.8857907274603</v>
      </c>
      <c r="K345">
        <v>3.02630418529092</v>
      </c>
    </row>
    <row r="346" spans="1:11">
      <c r="A346">
        <v>344</v>
      </c>
      <c r="B346">
        <v>52.335467206933</v>
      </c>
      <c r="C346">
        <v>1249.84614558863</v>
      </c>
      <c r="D346">
        <v>0.646650370344628</v>
      </c>
      <c r="E346">
        <v>112.416191679431</v>
      </c>
      <c r="F346">
        <v>20.2652582222582</v>
      </c>
      <c r="G346">
        <v>393.834458186889</v>
      </c>
      <c r="H346">
        <v>1.64325829614086</v>
      </c>
      <c r="I346">
        <v>0.817326200687311</v>
      </c>
      <c r="J346">
        <v>22.8857893090474</v>
      </c>
      <c r="K346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26.0277075150907</v>
      </c>
    </row>
    <row r="2" spans="1:6">
      <c r="B2" t="s">
        <v>32</v>
      </c>
      <c r="C2">
        <v>19.6433033867145</v>
      </c>
    </row>
    <row r="3" spans="1:6">
      <c r="B3" t="s">
        <v>33</v>
      </c>
      <c r="C3">
        <v>14.0738168281174</v>
      </c>
    </row>
    <row r="4" spans="1:6">
      <c r="B4" t="s">
        <v>34</v>
      </c>
      <c r="C4">
        <v>10.8272803535399</v>
      </c>
    </row>
    <row r="5" spans="1:6">
      <c r="B5" t="s">
        <v>35</v>
      </c>
      <c r="C5">
        <v>115.003188938331</v>
      </c>
    </row>
    <row r="6" spans="1:6">
      <c r="B6" t="s">
        <v>36</v>
      </c>
      <c r="C6">
        <v>77.3454039555279</v>
      </c>
    </row>
    <row r="7" spans="1:6">
      <c r="B7" t="s">
        <v>37</v>
      </c>
      <c r="C7">
        <v>0.672550080302585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12.8813435938224</v>
      </c>
      <c r="E9">
        <v>14.0738168281174</v>
      </c>
      <c r="F9">
        <v>-1.77635683940025e-15</v>
      </c>
    </row>
    <row r="10" spans="1:6">
      <c r="B10" t="s">
        <v>40</v>
      </c>
      <c r="C10">
        <v>0</v>
      </c>
      <c r="D10">
        <v>13.0822324121679</v>
      </c>
      <c r="E10">
        <v>13.5154551877863</v>
      </c>
      <c r="F10">
        <v>0.844802144733943</v>
      </c>
    </row>
    <row r="11" spans="1:6">
      <c r="B11" t="s">
        <v>41</v>
      </c>
      <c r="C11">
        <v>0</v>
      </c>
      <c r="D11">
        <v>0.200888818345433</v>
      </c>
      <c r="E11">
        <v>12.3229819534913</v>
      </c>
      <c r="F11">
        <v>14.9186189728514</v>
      </c>
    </row>
    <row r="12" spans="1:6">
      <c r="B12" t="s">
        <v>42</v>
      </c>
      <c r="C12">
        <v>0</v>
      </c>
      <c r="D12">
        <v>0.9152700899224</v>
      </c>
      <c r="E12">
        <v>1</v>
      </c>
      <c r="F12">
        <v>-1.26217135059719e-16</v>
      </c>
    </row>
    <row r="15" spans="1:6">
      <c r="A15" t="s">
        <v>48</v>
      </c>
      <c r="B15" t="s">
        <v>49</v>
      </c>
      <c r="C15">
        <v>26.0305966001235</v>
      </c>
    </row>
    <row r="16" spans="1:6">
      <c r="B16" t="s">
        <v>50</v>
      </c>
      <c r="C16">
        <v>19.6204724757938</v>
      </c>
    </row>
    <row r="17" spans="1:6">
      <c r="B17" t="s">
        <v>51</v>
      </c>
      <c r="C17">
        <v>14.2391494561943</v>
      </c>
    </row>
    <row r="18" spans="1:6">
      <c r="B18" t="s">
        <v>52</v>
      </c>
      <c r="C18">
        <v>10.8410824995169</v>
      </c>
    </row>
    <row r="19" spans="1:6">
      <c r="B19" t="s">
        <v>53</v>
      </c>
      <c r="C19">
        <v>116.354192699188</v>
      </c>
    </row>
    <row r="20" spans="1:6">
      <c r="B20" t="s">
        <v>54</v>
      </c>
      <c r="C20">
        <v>77.9109564340479</v>
      </c>
    </row>
    <row r="21" spans="1:6">
      <c r="B21" t="s">
        <v>55</v>
      </c>
      <c r="C21">
        <v>0.669601624373538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12.9203040688827</v>
      </c>
      <c r="E23">
        <v>14.2391494561943</v>
      </c>
      <c r="F23">
        <v>1.77635683940025e-15</v>
      </c>
    </row>
    <row r="24" spans="1:6">
      <c r="B24" t="s">
        <v>40</v>
      </c>
      <c r="C24">
        <v>0</v>
      </c>
      <c r="D24">
        <v>13.1009114463108</v>
      </c>
      <c r="E24">
        <v>13.736116538777</v>
      </c>
      <c r="F24">
        <v>0.761261055047507</v>
      </c>
    </row>
    <row r="25" spans="1:6">
      <c r="B25" t="s">
        <v>41</v>
      </c>
      <c r="C25">
        <v>0</v>
      </c>
      <c r="D25">
        <v>0.180607377428126</v>
      </c>
      <c r="E25">
        <v>12.4172711514653</v>
      </c>
      <c r="F25">
        <v>15.0004105112418</v>
      </c>
    </row>
    <row r="26" spans="1:6">
      <c r="B26" t="s">
        <v>42</v>
      </c>
      <c r="C26">
        <v>0</v>
      </c>
      <c r="D26">
        <v>0.907378920955289</v>
      </c>
      <c r="E26">
        <v>1</v>
      </c>
      <c r="F26">
        <v>1.24751611384169e-16</v>
      </c>
    </row>
    <row r="29" spans="1:6">
      <c r="A29" t="s">
        <v>60</v>
      </c>
      <c r="B29" t="s">
        <v>61</v>
      </c>
      <c r="C29">
        <v>26.0889523236233</v>
      </c>
    </row>
    <row r="30" spans="1:6">
      <c r="B30" t="s">
        <v>62</v>
      </c>
      <c r="C30">
        <v>19.6160841920211</v>
      </c>
    </row>
    <row r="31" spans="1:6">
      <c r="B31" t="s">
        <v>63</v>
      </c>
      <c r="C31">
        <v>14.3044708653452</v>
      </c>
    </row>
    <row r="32" spans="1:6">
      <c r="B32" t="s">
        <v>64</v>
      </c>
      <c r="C32">
        <v>10.867816855242</v>
      </c>
    </row>
    <row r="33" spans="1:6">
      <c r="B33" t="s">
        <v>65</v>
      </c>
      <c r="C33">
        <v>116.887961928249</v>
      </c>
    </row>
    <row r="34" spans="1:6">
      <c r="B34" t="s">
        <v>66</v>
      </c>
      <c r="C34">
        <v>78.0703094040508</v>
      </c>
    </row>
    <row r="35" spans="1:6">
      <c r="B35" t="s">
        <v>67</v>
      </c>
      <c r="C35">
        <v>0.667907183221946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12.9147138819686</v>
      </c>
      <c r="E37">
        <v>14.3044708653452</v>
      </c>
      <c r="F37">
        <v>0</v>
      </c>
    </row>
    <row r="38" spans="1:6">
      <c r="B38" t="s">
        <v>40</v>
      </c>
      <c r="C38">
        <v>0</v>
      </c>
      <c r="D38">
        <v>13.0831643095098</v>
      </c>
      <c r="E38">
        <v>13.8349032869403</v>
      </c>
      <c r="F38">
        <v>0.710972510603157</v>
      </c>
    </row>
    <row r="39" spans="1:6">
      <c r="B39" t="s">
        <v>41</v>
      </c>
      <c r="C39">
        <v>0</v>
      </c>
      <c r="D39">
        <v>0.168450427541201</v>
      </c>
      <c r="E39">
        <v>12.4451463035638</v>
      </c>
      <c r="F39">
        <v>15.0154433759483</v>
      </c>
    </row>
    <row r="40" spans="1:6">
      <c r="B40" t="s">
        <v>42</v>
      </c>
      <c r="C40">
        <v>0</v>
      </c>
      <c r="D40">
        <v>0.902844572409634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26.1168310222214</v>
      </c>
    </row>
    <row r="44" spans="1:6">
      <c r="B44" t="s">
        <v>74</v>
      </c>
      <c r="C44">
        <v>19.6139757163641</v>
      </c>
    </row>
    <row r="45" spans="1:6">
      <c r="B45" t="s">
        <v>75</v>
      </c>
      <c r="C45">
        <v>14.335952890452</v>
      </c>
    </row>
    <row r="46" spans="1:6">
      <c r="B46" t="s">
        <v>76</v>
      </c>
      <c r="C46">
        <v>10.8805997466439</v>
      </c>
    </row>
    <row r="47" spans="1:6">
      <c r="B47" t="s">
        <v>77</v>
      </c>
      <c r="C47">
        <v>117.145215047694</v>
      </c>
    </row>
    <row r="48" spans="1:6">
      <c r="B48" t="s">
        <v>78</v>
      </c>
      <c r="C48">
        <v>78.1469334481451</v>
      </c>
    </row>
    <row r="49" spans="1:6">
      <c r="B49" t="s">
        <v>79</v>
      </c>
      <c r="C49">
        <v>0.667094540876713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12.9119947727388</v>
      </c>
      <c r="E51">
        <v>14.335952890452</v>
      </c>
      <c r="F51">
        <v>-5.32907051820075e-15</v>
      </c>
    </row>
    <row r="52" spans="1:6">
      <c r="B52" t="s">
        <v>40</v>
      </c>
      <c r="C52">
        <v>0</v>
      </c>
      <c r="D52">
        <v>13.0746219663238</v>
      </c>
      <c r="E52">
        <v>13.8824337750774</v>
      </c>
      <c r="F52">
        <v>0.686837830223866</v>
      </c>
    </row>
    <row r="53" spans="1:6">
      <c r="B53" t="s">
        <v>41</v>
      </c>
      <c r="C53">
        <v>0</v>
      </c>
      <c r="D53">
        <v>0.162627193585028</v>
      </c>
      <c r="E53">
        <v>12.4584756573641</v>
      </c>
      <c r="F53">
        <v>15.0227907206759</v>
      </c>
    </row>
    <row r="54" spans="1:6">
      <c r="B54" t="s">
        <v>42</v>
      </c>
      <c r="C54">
        <v>0</v>
      </c>
      <c r="D54">
        <v>0.900672237932531</v>
      </c>
      <c r="E54">
        <v>1</v>
      </c>
      <c r="F54">
        <v>-3.71727680672695e-16</v>
      </c>
    </row>
    <row r="57" spans="1:6">
      <c r="A57" t="s">
        <v>84</v>
      </c>
      <c r="B57" t="s">
        <v>85</v>
      </c>
      <c r="C57">
        <v>26.1193489848306</v>
      </c>
    </row>
    <row r="58" spans="1:6">
      <c r="B58" t="s">
        <v>86</v>
      </c>
      <c r="C58">
        <v>19.6137895840071</v>
      </c>
    </row>
    <row r="59" spans="1:6">
      <c r="B59" t="s">
        <v>87</v>
      </c>
      <c r="C59">
        <v>14.339088431602</v>
      </c>
    </row>
    <row r="60" spans="1:6">
      <c r="B60" t="s">
        <v>88</v>
      </c>
      <c r="C60">
        <v>10.8817520269407</v>
      </c>
    </row>
    <row r="61" spans="1:6">
      <c r="B61" t="s">
        <v>89</v>
      </c>
      <c r="C61">
        <v>117.170836898234</v>
      </c>
    </row>
    <row r="62" spans="1:6">
      <c r="B62" t="s">
        <v>90</v>
      </c>
      <c r="C62">
        <v>78.1540784236693</v>
      </c>
    </row>
    <row r="63" spans="1:6">
      <c r="B63" t="s">
        <v>91</v>
      </c>
      <c r="C63">
        <v>0.667009645851966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12.9116277810187</v>
      </c>
      <c r="E65">
        <v>14.339088431602</v>
      </c>
      <c r="F65">
        <v>-3.5527136788005e-15</v>
      </c>
    </row>
    <row r="66" spans="1:6">
      <c r="B66" t="s">
        <v>40</v>
      </c>
      <c r="C66">
        <v>0</v>
      </c>
      <c r="D66">
        <v>13.0736944904025</v>
      </c>
      <c r="E66">
        <v>13.8871141319717</v>
      </c>
      <c r="F66">
        <v>0.684512838300842</v>
      </c>
    </row>
    <row r="67" spans="1:6">
      <c r="B67" t="s">
        <v>41</v>
      </c>
      <c r="C67">
        <v>0</v>
      </c>
      <c r="D67">
        <v>0.162066709383778</v>
      </c>
      <c r="E67">
        <v>12.4596534813884</v>
      </c>
      <c r="F67">
        <v>15.0236012699029</v>
      </c>
    </row>
    <row r="68" spans="1:6">
      <c r="B68" t="s">
        <v>42</v>
      </c>
      <c r="C68">
        <v>0</v>
      </c>
      <c r="D68">
        <v>0.900449693340523</v>
      </c>
      <c r="E68">
        <v>1</v>
      </c>
      <c r="F68">
        <v>-2.47764263101317e-16</v>
      </c>
    </row>
    <row r="71" spans="1:6">
      <c r="A71" t="s">
        <v>96</v>
      </c>
      <c r="B71" t="s">
        <v>97</v>
      </c>
      <c r="C71">
        <v>26.3479860572021</v>
      </c>
    </row>
    <row r="72" spans="1:6">
      <c r="B72" t="s">
        <v>98</v>
      </c>
      <c r="C72">
        <v>19.6064398836557</v>
      </c>
    </row>
    <row r="73" spans="1:6">
      <c r="B73" t="s">
        <v>99</v>
      </c>
      <c r="C73">
        <v>14.1779892285431</v>
      </c>
    </row>
    <row r="74" spans="1:6">
      <c r="B74" t="s">
        <v>100</v>
      </c>
      <c r="C74">
        <v>10.9811208636047</v>
      </c>
    </row>
    <row r="75" spans="1:6">
      <c r="B75" t="s">
        <v>101</v>
      </c>
      <c r="C75">
        <v>115.854426267523</v>
      </c>
    </row>
    <row r="76" spans="1:6">
      <c r="B76" t="s">
        <v>102</v>
      </c>
      <c r="C76">
        <v>77.348984772308</v>
      </c>
    </row>
    <row r="77" spans="1:6">
      <c r="B77" t="s">
        <v>103</v>
      </c>
      <c r="C77">
        <v>0.667639444294505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12.7905550723154</v>
      </c>
      <c r="E79">
        <v>14.1779892285431</v>
      </c>
      <c r="F79">
        <v>0</v>
      </c>
    </row>
    <row r="80" spans="1:6">
      <c r="B80" t="s">
        <v>40</v>
      </c>
      <c r="C80">
        <v>0</v>
      </c>
      <c r="D80">
        <v>12.955641092652</v>
      </c>
      <c r="E80">
        <v>14.2415577807305</v>
      </c>
      <c r="F80">
        <v>0.69690813736525</v>
      </c>
    </row>
    <row r="81" spans="1:6">
      <c r="B81" t="s">
        <v>41</v>
      </c>
      <c r="C81">
        <v>0</v>
      </c>
      <c r="D81">
        <v>0.165086020336525</v>
      </c>
      <c r="E81">
        <v>12.8541236245029</v>
      </c>
      <c r="F81">
        <v>14.8748973659083</v>
      </c>
    </row>
    <row r="82" spans="1:6">
      <c r="B82" t="s">
        <v>42</v>
      </c>
      <c r="C82">
        <v>0</v>
      </c>
      <c r="D82">
        <v>0.90214168357284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26.2383265684743</v>
      </c>
    </row>
    <row r="86" spans="1:6">
      <c r="B86" t="s">
        <v>110</v>
      </c>
      <c r="C86">
        <v>19.6022172608832</v>
      </c>
    </row>
    <row r="87" spans="1:6">
      <c r="B87" t="s">
        <v>111</v>
      </c>
      <c r="C87">
        <v>14.1150478475</v>
      </c>
    </row>
    <row r="88" spans="1:6">
      <c r="B88" t="s">
        <v>112</v>
      </c>
      <c r="C88">
        <v>10.9377734434132</v>
      </c>
    </row>
    <row r="89" spans="1:6">
      <c r="B89" t="s">
        <v>113</v>
      </c>
      <c r="C89">
        <v>115.340105268143</v>
      </c>
    </row>
    <row r="90" spans="1:6">
      <c r="B90" t="s">
        <v>114</v>
      </c>
      <c r="C90">
        <v>77.2512785932088</v>
      </c>
    </row>
    <row r="91" spans="1:6">
      <c r="B91" t="s">
        <v>115</v>
      </c>
      <c r="C91">
        <v>0.669769447614209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12.8143529304813</v>
      </c>
      <c r="E93">
        <v>14.1150478475</v>
      </c>
      <c r="F93">
        <v>-1.77635683940025e-15</v>
      </c>
    </row>
    <row r="94" spans="1:6">
      <c r="B94" t="s">
        <v>40</v>
      </c>
      <c r="C94">
        <v>0</v>
      </c>
      <c r="D94">
        <v>12.9949084923687</v>
      </c>
      <c r="E94">
        <v>14.1840273561651</v>
      </c>
      <c r="F94">
        <v>0.760918941022435</v>
      </c>
    </row>
    <row r="95" spans="1:6">
      <c r="B95" t="s">
        <v>41</v>
      </c>
      <c r="C95">
        <v>0</v>
      </c>
      <c r="D95">
        <v>0.180555561887442</v>
      </c>
      <c r="E95">
        <v>12.8833324391463</v>
      </c>
      <c r="F95">
        <v>14.8759667885225</v>
      </c>
    </row>
    <row r="96" spans="1:6">
      <c r="B96" t="s">
        <v>42</v>
      </c>
      <c r="C96">
        <v>0</v>
      </c>
      <c r="D96">
        <v>0.907850477655368</v>
      </c>
      <c r="E96">
        <v>1</v>
      </c>
      <c r="F96">
        <v>-1.25848446182552e-16</v>
      </c>
    </row>
    <row r="99" spans="1:10">
      <c r="A99" t="s">
        <v>120</v>
      </c>
      <c r="B99" t="s">
        <v>121</v>
      </c>
      <c r="C99">
        <v>91.3243687187954</v>
      </c>
    </row>
    <row r="100" spans="1:10">
      <c r="B100" t="s">
        <v>122</v>
      </c>
      <c r="C100">
        <v>27.7514448681678</v>
      </c>
    </row>
    <row r="101" spans="1:10">
      <c r="B101" t="s">
        <v>123</v>
      </c>
      <c r="C101">
        <v>29.2530075763378</v>
      </c>
    </row>
    <row r="102" spans="1:10">
      <c r="B102" t="s">
        <v>124</v>
      </c>
      <c r="C102">
        <v>36.1987658905298</v>
      </c>
    </row>
    <row r="103" spans="1:10">
      <c r="B103" t="s">
        <v>125</v>
      </c>
      <c r="C103">
        <v>321.783083339716</v>
      </c>
    </row>
    <row r="104" spans="1:10">
      <c r="B104" t="s">
        <v>126</v>
      </c>
      <c r="C104">
        <v>197.476607169231</v>
      </c>
    </row>
    <row r="105" spans="1:10">
      <c r="B105" t="s">
        <v>127</v>
      </c>
      <c r="C105">
        <v>0.61369480682348</v>
      </c>
    </row>
    <row r="106" spans="1:10">
      <c r="B106" t="s">
        <v>38</v>
      </c>
      <c r="C106" t="s">
        <v>44</v>
      </c>
      <c r="D106" t="s">
        <v>46</v>
      </c>
      <c r="E106" t="s">
        <v>58</v>
      </c>
      <c r="F106" t="s">
        <v>70</v>
      </c>
      <c r="G106" t="s">
        <v>82</v>
      </c>
      <c r="H106" t="s">
        <v>94</v>
      </c>
      <c r="I106" t="s">
        <v>106</v>
      </c>
      <c r="J106" t="s">
        <v>118</v>
      </c>
    </row>
    <row r="107" spans="1:10">
      <c r="B107" t="s">
        <v>39</v>
      </c>
      <c r="C107">
        <v>0</v>
      </c>
      <c r="D107">
        <v>12.6978047080616</v>
      </c>
      <c r="E107">
        <v>21.3957594263304</v>
      </c>
      <c r="F107">
        <v>26.7920140559034</v>
      </c>
      <c r="G107">
        <v>29.2530075763378</v>
      </c>
      <c r="H107">
        <v>28.9064633026983</v>
      </c>
      <c r="I107">
        <v>18.9933497820791</v>
      </c>
      <c r="J107">
        <v>3.5527136788005e-15</v>
      </c>
    </row>
    <row r="108" spans="1:10">
      <c r="B108" t="s">
        <v>40</v>
      </c>
      <c r="C108">
        <v>0</v>
      </c>
      <c r="D108">
        <v>12.8197184417066</v>
      </c>
      <c r="E108">
        <v>10.9371957651006</v>
      </c>
      <c r="F108">
        <v>9.3614921536289</v>
      </c>
      <c r="G108">
        <v>7.94214482671615</v>
      </c>
      <c r="H108">
        <v>6.56777019671419</v>
      </c>
      <c r="I108">
        <v>5.40109595179274</v>
      </c>
      <c r="J108">
        <v>0.68122648935186</v>
      </c>
    </row>
    <row r="109" spans="1:10">
      <c r="B109" t="s">
        <v>41</v>
      </c>
      <c r="C109">
        <v>0</v>
      </c>
      <c r="D109">
        <v>0.12191373364501</v>
      </c>
      <c r="E109">
        <v>2.23924104683179</v>
      </c>
      <c r="F109">
        <v>3.96523752405595</v>
      </c>
      <c r="G109">
        <v>5.48115130628171</v>
      </c>
      <c r="H109">
        <v>6.91431447035365</v>
      </c>
      <c r="I109">
        <v>15.314209472412</v>
      </c>
      <c r="J109">
        <v>19.674576271431</v>
      </c>
    </row>
    <row r="110" spans="1:10">
      <c r="B110" t="s">
        <v>42</v>
      </c>
      <c r="C110">
        <v>0</v>
      </c>
      <c r="D110">
        <v>0.434068349209076</v>
      </c>
      <c r="E110">
        <v>0.731403749528887</v>
      </c>
      <c r="F110">
        <v>0.915872119678214</v>
      </c>
      <c r="G110">
        <v>1</v>
      </c>
      <c r="H110">
        <v>0.988153550614065</v>
      </c>
      <c r="I110">
        <v>0.649278530848994</v>
      </c>
      <c r="J110">
        <v>1.2144780906816e-16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26.0277075150907</v>
      </c>
      <c r="C2">
        <v>19.6433033867145</v>
      </c>
      <c r="D2">
        <v>14.0738168281174</v>
      </c>
      <c r="E2">
        <v>10.8272803535399</v>
      </c>
      <c r="F2">
        <v>115.003188938331</v>
      </c>
      <c r="G2">
        <v>77.3454039555279</v>
      </c>
      <c r="H2">
        <v>0.672550080302585</v>
      </c>
    </row>
    <row r="3" spans="1:8">
      <c r="A3" t="s">
        <v>56</v>
      </c>
      <c r="B3">
        <v>26.0305966001235</v>
      </c>
      <c r="C3">
        <v>19.6204724757938</v>
      </c>
      <c r="D3">
        <v>14.2391494561943</v>
      </c>
      <c r="E3">
        <v>10.8410824995169</v>
      </c>
      <c r="F3">
        <v>116.354192699188</v>
      </c>
      <c r="G3">
        <v>77.9109564340479</v>
      </c>
      <c r="H3">
        <v>0.669601624373538</v>
      </c>
    </row>
    <row r="4" spans="1:8">
      <c r="A4" t="s">
        <v>68</v>
      </c>
      <c r="B4">
        <v>26.0889523236233</v>
      </c>
      <c r="C4">
        <v>19.6160841920211</v>
      </c>
      <c r="D4">
        <v>14.3044708653452</v>
      </c>
      <c r="E4">
        <v>10.867816855242</v>
      </c>
      <c r="F4">
        <v>116.887961928249</v>
      </c>
      <c r="G4">
        <v>78.0703094040508</v>
      </c>
      <c r="H4">
        <v>0.667907183221946</v>
      </c>
    </row>
    <row r="5" spans="1:8">
      <c r="A5" t="s">
        <v>80</v>
      </c>
      <c r="B5">
        <v>26.1168310222214</v>
      </c>
      <c r="C5">
        <v>19.6139757163641</v>
      </c>
      <c r="D5">
        <v>14.335952890452</v>
      </c>
      <c r="E5">
        <v>10.8805997466439</v>
      </c>
      <c r="F5">
        <v>117.145215047694</v>
      </c>
      <c r="G5">
        <v>78.1469334481451</v>
      </c>
      <c r="H5">
        <v>0.667094540876713</v>
      </c>
    </row>
    <row r="6" spans="1:8">
      <c r="A6" t="s">
        <v>92</v>
      </c>
      <c r="B6">
        <v>26.1193489848306</v>
      </c>
      <c r="C6">
        <v>19.6137895840071</v>
      </c>
      <c r="D6">
        <v>14.339088431602</v>
      </c>
      <c r="E6">
        <v>10.8817520269407</v>
      </c>
      <c r="F6">
        <v>117.170836898234</v>
      </c>
      <c r="G6">
        <v>78.1540784236693</v>
      </c>
      <c r="H6">
        <v>0.667009645851966</v>
      </c>
    </row>
    <row r="7" spans="1:8">
      <c r="A7" t="s">
        <v>104</v>
      </c>
      <c r="B7">
        <v>26.3479860572021</v>
      </c>
      <c r="C7">
        <v>19.6064398836557</v>
      </c>
      <c r="D7">
        <v>14.1779892285431</v>
      </c>
      <c r="E7">
        <v>10.9811208636047</v>
      </c>
      <c r="F7">
        <v>115.854426267523</v>
      </c>
      <c r="G7">
        <v>77.348984772308</v>
      </c>
      <c r="H7">
        <v>0.667639444294505</v>
      </c>
    </row>
    <row r="8" spans="1:8">
      <c r="A8" t="s">
        <v>116</v>
      </c>
      <c r="B8">
        <v>26.2383265684743</v>
      </c>
      <c r="C8">
        <v>19.6022172608832</v>
      </c>
      <c r="D8">
        <v>14.1150478475</v>
      </c>
      <c r="E8">
        <v>10.9377734434132</v>
      </c>
      <c r="F8">
        <v>115.340105268143</v>
      </c>
      <c r="G8">
        <v>77.2512785932088</v>
      </c>
      <c r="H8">
        <v>0.669769447614209</v>
      </c>
    </row>
    <row r="9" spans="1:8">
      <c r="A9" t="s">
        <v>128</v>
      </c>
      <c r="B9">
        <v>91.3243687187954</v>
      </c>
      <c r="C9">
        <v>27.7514448681678</v>
      </c>
      <c r="D9">
        <v>29.2530075763378</v>
      </c>
      <c r="E9">
        <v>36.1987658905298</v>
      </c>
      <c r="F9">
        <v>321.783083339716</v>
      </c>
      <c r="G9">
        <v>197.476607169231</v>
      </c>
      <c r="H9">
        <v>0.61369480682348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2015-03-15T21:26:21Z</dcterms:created>
  <dcterms:modified xsi:type="dcterms:W3CDTF">2015-03-15T21:26:21Z</dcterms:modified>
</cp:coreProperties>
</file>