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<sst xmlns="http://schemas.openxmlformats.org/spreadsheetml/2006/main" count="188" uniqueCount="129">
  <si>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</si>
  <si>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</si>
  <si>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</si>
  <si>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</si>
  <si>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</si>
  <si>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</si>
  <si>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</si>
  <si>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</si>
  <si>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</si>
  <si>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</si>
  <si>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</si>
  <si>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</si>
  <si>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</si>
  <si>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</si>
  <si>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</si>
  <si>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</si>
  <si>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</si>
  <si>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</si>
  <si>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</si>
  <si>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</si>
  <si>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</si>
  <si>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</si>
  <si>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</si>
  <si>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</si>
  <si>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</si>
  <si>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</si>
  <si>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</si>
  <si>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</si>
  <si>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</si>
  <si>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</si>
  <si>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</si>
  <si>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</si>
  <si>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</si>
  <si>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</si>
  <si>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</si>
  <si>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</si>
  <si>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</si>
  <si>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</si>
  <si>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</si>
  <si>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</si>
  <si>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</si>
  <si>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</si>
  <si>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</si>
  <si>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508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</si>
  <si>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</si>
  <si>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</si>
  <si>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</si>
  <si>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</si>
  <si>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</si>
  <si>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</si>
  <si>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</si>
  <si>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</si>
  <si>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</si>
  <si>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</si>
  <si>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</si>
  <si>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</si>
  <si>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509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</si>
  <si>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</si>
  <si>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</si>
  <si>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</si>
  <si>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</si>
  <si>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</si>
  <si>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</si>
  <si>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</si>
  <si>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</si>
  <si>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</si>
  <si>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</si>
  <si>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</si>
  <si>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510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</si>
  <si>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</si>
  <si>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</si>
  <si>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</si>
  <si>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</si>
  <si>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</si>
  <si>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</si>
  <si>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</si>
  <si>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</si>
  <si>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</si>
  <si>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</si>
  <si>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</si>
  <si>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511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</si>
  <si>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</si>
  <si>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</si>
  <si>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</si>
  <si>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</si>
  <si>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</si>
  <si>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</si>
  <si>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</si>
  <si>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</si>
  <si>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</si>
  <si>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</si>
  <si>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</si>
  <si>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512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</si>
  <si>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</si>
  <si>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</si>
  <si>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</si>
  <si>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</si>
  <si>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</si>
  <si>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</si>
  <si>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</si>
  <si>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</si>
  <si>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</si>
  <si>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</si>
  <si>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</si>
  <si>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513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</si>
  <si>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</si>
  <si>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</si>
  <si>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</si>
  <si>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</si>
  <si>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</si>
  <si>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</si>
  <si>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</si>
  <si>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</si>
  <si>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</si>
  <si>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</si>
  <si>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</si>
  <si>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514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</si>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</sst>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Main!$B$2:$B$412</c:f>
              <c:numCache>
                <c:formatCode>General</c:formatCode>
                <c:ptCount val="411"/>
                <c:pt idx="0">
                  <c:v>19460954.6265204</c:v>
                </c:pt>
                <c:pt idx="1">
                  <c:v>84546549.2574349</c:v>
                </c:pt>
                <c:pt idx="2">
                  <c:v>82657045.8724946</c:v>
                </c:pt>
                <c:pt idx="3">
                  <c:v>80769681.006221</c:v>
                </c:pt>
                <c:pt idx="4">
                  <c:v>78876947.2392641</c:v>
                </c:pt>
                <c:pt idx="5">
                  <c:v>76983498.5985781</c:v>
                </c:pt>
                <c:pt idx="6">
                  <c:v>75093019.512326</c:v>
                </c:pt>
                <c:pt idx="7">
                  <c:v>73053046.061906</c:v>
                </c:pt>
                <c:pt idx="8">
                  <c:v>71069168.285834</c:v>
                </c:pt>
                <c:pt idx="9">
                  <c:v>48800908.3567777</c:v>
                </c:pt>
                <c:pt idx="10">
                  <c:v>40867224.980066</c:v>
                </c:pt>
                <c:pt idx="11">
                  <c:v>38534297.7296355</c:v>
                </c:pt>
                <c:pt idx="12">
                  <c:v>36850666.520996</c:v>
                </c:pt>
                <c:pt idx="13">
                  <c:v>36675465.7641395</c:v>
                </c:pt>
                <c:pt idx="14">
                  <c:v>35419595.964762</c:v>
                </c:pt>
                <c:pt idx="15">
                  <c:v>35494220.2132267</c:v>
                </c:pt>
                <c:pt idx="16">
                  <c:v>35867221.5697437</c:v>
                </c:pt>
                <c:pt idx="17">
                  <c:v>35701153.9400503</c:v>
                </c:pt>
                <c:pt idx="18">
                  <c:v>32532763.2372451</c:v>
                </c:pt>
                <c:pt idx="19">
                  <c:v>30327097.4866805</c:v>
                </c:pt>
                <c:pt idx="20">
                  <c:v>29126522.6209683</c:v>
                </c:pt>
                <c:pt idx="21">
                  <c:v>28309085.8459769</c:v>
                </c:pt>
                <c:pt idx="22">
                  <c:v>28160003.4536139</c:v>
                </c:pt>
                <c:pt idx="23">
                  <c:v>28284640.9669142</c:v>
                </c:pt>
                <c:pt idx="24">
                  <c:v>27593237.6040441</c:v>
                </c:pt>
                <c:pt idx="25">
                  <c:v>27490003.7009823</c:v>
                </c:pt>
                <c:pt idx="26">
                  <c:v>27475596.3714076</c:v>
                </c:pt>
                <c:pt idx="27">
                  <c:v>26240008.4949333</c:v>
                </c:pt>
                <c:pt idx="28">
                  <c:v>25265984.4374958</c:v>
                </c:pt>
                <c:pt idx="29">
                  <c:v>24494526.814241</c:v>
                </c:pt>
                <c:pt idx="30">
                  <c:v>23900372.6099356</c:v>
                </c:pt>
                <c:pt idx="31">
                  <c:v>23650372.6780911</c:v>
                </c:pt>
                <c:pt idx="32">
                  <c:v>23668189.0551441</c:v>
                </c:pt>
                <c:pt idx="33">
                  <c:v>23430967.5493766</c:v>
                </c:pt>
                <c:pt idx="34">
                  <c:v>23443959.2391784</c:v>
                </c:pt>
                <c:pt idx="35">
                  <c:v>23109032.7007819</c:v>
                </c:pt>
                <c:pt idx="36">
                  <c:v>22511920.0213679</c:v>
                </c:pt>
                <c:pt idx="37">
                  <c:v>22022817.8448108</c:v>
                </c:pt>
                <c:pt idx="38">
                  <c:v>21573838.4568225</c:v>
                </c:pt>
                <c:pt idx="39">
                  <c:v>21178641.1420777</c:v>
                </c:pt>
                <c:pt idx="40">
                  <c:v>20939583.3484645</c:v>
                </c:pt>
                <c:pt idx="41">
                  <c:v>20785752.8551722</c:v>
                </c:pt>
                <c:pt idx="42">
                  <c:v>20725865.2140387</c:v>
                </c:pt>
                <c:pt idx="43">
                  <c:v>20739905.857194</c:v>
                </c:pt>
                <c:pt idx="44">
                  <c:v>20517265.7681643</c:v>
                </c:pt>
                <c:pt idx="45">
                  <c:v>20186827.150803</c:v>
                </c:pt>
                <c:pt idx="46">
                  <c:v>19909466.4266267</c:v>
                </c:pt>
                <c:pt idx="47">
                  <c:v>19641705.0470136</c:v>
                </c:pt>
                <c:pt idx="48">
                  <c:v>19387814.2792666</c:v>
                </c:pt>
                <c:pt idx="49">
                  <c:v>19208520.7139224</c:v>
                </c:pt>
                <c:pt idx="50">
                  <c:v>19083329.249857</c:v>
                </c:pt>
                <c:pt idx="51">
                  <c:v>19046232.247099</c:v>
                </c:pt>
                <c:pt idx="52">
                  <c:v>19038360.785536</c:v>
                </c:pt>
                <c:pt idx="53">
                  <c:v>18878944.7230273</c:v>
                </c:pt>
                <c:pt idx="54">
                  <c:v>18675812.9994115</c:v>
                </c:pt>
                <c:pt idx="55">
                  <c:v>18510546.5094179</c:v>
                </c:pt>
                <c:pt idx="56">
                  <c:v>18346450.9095336</c:v>
                </c:pt>
                <c:pt idx="57">
                  <c:v>18178993.9040003</c:v>
                </c:pt>
                <c:pt idx="58">
                  <c:v>18040202.9559657</c:v>
                </c:pt>
                <c:pt idx="59">
                  <c:v>17937961.0580118</c:v>
                </c:pt>
                <c:pt idx="60">
                  <c:v>17872701.4287764</c:v>
                </c:pt>
                <c:pt idx="61">
                  <c:v>17839595.1959672</c:v>
                </c:pt>
                <c:pt idx="62">
                  <c:v>17835786.9808403</c:v>
                </c:pt>
                <c:pt idx="63">
                  <c:v>17692852.3458332</c:v>
                </c:pt>
                <c:pt idx="64">
                  <c:v>17580378.7079034</c:v>
                </c:pt>
                <c:pt idx="65">
                  <c:v>17468734.5223703</c:v>
                </c:pt>
                <c:pt idx="66">
                  <c:v>17349936.12266</c:v>
                </c:pt>
                <c:pt idx="67">
                  <c:v>17245690.5260275</c:v>
                </c:pt>
                <c:pt idx="68">
                  <c:v>17165584.2186586</c:v>
                </c:pt>
                <c:pt idx="69">
                  <c:v>17115903.7248484</c:v>
                </c:pt>
                <c:pt idx="70">
                  <c:v>17091047.8255933</c:v>
                </c:pt>
                <c:pt idx="71">
                  <c:v>17092678.1226163</c:v>
                </c:pt>
                <c:pt idx="72">
                  <c:v>16989814.726148</c:v>
                </c:pt>
                <c:pt idx="73">
                  <c:v>16911250.6165531</c:v>
                </c:pt>
                <c:pt idx="74">
                  <c:v>16833870.0083297</c:v>
                </c:pt>
                <c:pt idx="75">
                  <c:v>16748174.6437883</c:v>
                </c:pt>
                <c:pt idx="76">
                  <c:v>16669044.1343443</c:v>
                </c:pt>
                <c:pt idx="77">
                  <c:v>16605130.5119664</c:v>
                </c:pt>
                <c:pt idx="78">
                  <c:v>16563440.0644265</c:v>
                </c:pt>
                <c:pt idx="79">
                  <c:v>16542987.7684043</c:v>
                </c:pt>
                <c:pt idx="80">
                  <c:v>16544155.8590167</c:v>
                </c:pt>
                <c:pt idx="81">
                  <c:v>16468370.0802506</c:v>
                </c:pt>
                <c:pt idx="82">
                  <c:v>16430661.602465</c:v>
                </c:pt>
                <c:pt idx="83">
                  <c:v>16373412.7884497</c:v>
                </c:pt>
                <c:pt idx="84">
                  <c:v>16318601.921865</c:v>
                </c:pt>
                <c:pt idx="85">
                  <c:v>16253438.3321169</c:v>
                </c:pt>
                <c:pt idx="86">
                  <c:v>16199531.9270302</c:v>
                </c:pt>
                <c:pt idx="87">
                  <c:v>16144895.2263446</c:v>
                </c:pt>
                <c:pt idx="88">
                  <c:v>16105542.839289</c:v>
                </c:pt>
                <c:pt idx="89">
                  <c:v>16085185.3626271</c:v>
                </c:pt>
                <c:pt idx="90">
                  <c:v>16049726.8249558</c:v>
                </c:pt>
                <c:pt idx="91">
                  <c:v>15999352.1022817</c:v>
                </c:pt>
                <c:pt idx="92">
                  <c:v>15956927.3809945</c:v>
                </c:pt>
                <c:pt idx="93">
                  <c:v>15919229.500759</c:v>
                </c:pt>
                <c:pt idx="94">
                  <c:v>15872653.2302649</c:v>
                </c:pt>
                <c:pt idx="95">
                  <c:v>15832493.4545165</c:v>
                </c:pt>
                <c:pt idx="96">
                  <c:v>15790190.7912851</c:v>
                </c:pt>
                <c:pt idx="97">
                  <c:v>15756417.5301843</c:v>
                </c:pt>
                <c:pt idx="98">
                  <c:v>15737734.0598055</c:v>
                </c:pt>
                <c:pt idx="99">
                  <c:v>15707443.709196</c:v>
                </c:pt>
                <c:pt idx="100">
                  <c:v>15669069.3129522</c:v>
                </c:pt>
                <c:pt idx="101">
                  <c:v>15637154.8512022</c:v>
                </c:pt>
                <c:pt idx="102">
                  <c:v>15609850.6806344</c:v>
                </c:pt>
                <c:pt idx="103">
                  <c:v>15575722.391389</c:v>
                </c:pt>
                <c:pt idx="104">
                  <c:v>15545855.2708136</c:v>
                </c:pt>
                <c:pt idx="105">
                  <c:v>15513364.2743655</c:v>
                </c:pt>
                <c:pt idx="106">
                  <c:v>15486258.226624</c:v>
                </c:pt>
                <c:pt idx="107">
                  <c:v>15470672.1980824</c:v>
                </c:pt>
                <c:pt idx="108">
                  <c:v>15446558.5728894</c:v>
                </c:pt>
                <c:pt idx="109">
                  <c:v>15417066.0700247</c:v>
                </c:pt>
                <c:pt idx="110">
                  <c:v>15392618.2002445</c:v>
                </c:pt>
                <c:pt idx="111">
                  <c:v>15372032.3938391</c:v>
                </c:pt>
                <c:pt idx="112">
                  <c:v>15346198.0838352</c:v>
                </c:pt>
                <c:pt idx="113">
                  <c:v>15323684.7530483</c:v>
                </c:pt>
                <c:pt idx="114">
                  <c:v>15298694.5088613</c:v>
                </c:pt>
                <c:pt idx="115">
                  <c:v>15277131.4822682</c:v>
                </c:pt>
                <c:pt idx="116">
                  <c:v>15264422.1957384</c:v>
                </c:pt>
                <c:pt idx="117">
                  <c:v>15245448.717171</c:v>
                </c:pt>
                <c:pt idx="118">
                  <c:v>15222677.1007119</c:v>
                </c:pt>
                <c:pt idx="119">
                  <c:v>15203472.8335495</c:v>
                </c:pt>
                <c:pt idx="120">
                  <c:v>15187480.6113556</c:v>
                </c:pt>
                <c:pt idx="121">
                  <c:v>15167557.5641112</c:v>
                </c:pt>
                <c:pt idx="122">
                  <c:v>15150153.2917402</c:v>
                </c:pt>
                <c:pt idx="123">
                  <c:v>15130650.3388636</c:v>
                </c:pt>
                <c:pt idx="124">
                  <c:v>15113664.7987582</c:v>
                </c:pt>
                <c:pt idx="125">
                  <c:v>15100790.7006335</c:v>
                </c:pt>
                <c:pt idx="126">
                  <c:v>15090390.3647897</c:v>
                </c:pt>
                <c:pt idx="127">
                  <c:v>15072387.745098</c:v>
                </c:pt>
                <c:pt idx="128">
                  <c:v>15057129.7451244</c:v>
                </c:pt>
                <c:pt idx="129">
                  <c:v>15044421.7035691</c:v>
                </c:pt>
                <c:pt idx="130">
                  <c:v>15028818.3748761</c:v>
                </c:pt>
                <c:pt idx="131">
                  <c:v>15015219.7225233</c:v>
                </c:pt>
                <c:pt idx="132">
                  <c:v>14999977.5573258</c:v>
                </c:pt>
                <c:pt idx="133">
                  <c:v>14986526.8935245</c:v>
                </c:pt>
                <c:pt idx="134">
                  <c:v>14976208.2847334</c:v>
                </c:pt>
                <c:pt idx="135">
                  <c:v>14967879.4198291</c:v>
                </c:pt>
                <c:pt idx="136">
                  <c:v>14953878.4351995</c:v>
                </c:pt>
                <c:pt idx="137">
                  <c:v>14941846.3745202</c:v>
                </c:pt>
                <c:pt idx="138">
                  <c:v>14931920.6185479</c:v>
                </c:pt>
                <c:pt idx="139">
                  <c:v>14919735.0793116</c:v>
                </c:pt>
                <c:pt idx="140">
                  <c:v>14909141.6611314</c:v>
                </c:pt>
                <c:pt idx="141">
                  <c:v>14897175.6592061</c:v>
                </c:pt>
                <c:pt idx="142">
                  <c:v>14886626.6524965</c:v>
                </c:pt>
                <c:pt idx="143">
                  <c:v>14878339.3922267</c:v>
                </c:pt>
                <c:pt idx="144">
                  <c:v>14871850.1460447</c:v>
                </c:pt>
                <c:pt idx="145">
                  <c:v>14860821.2875381</c:v>
                </c:pt>
                <c:pt idx="146">
                  <c:v>14851343.205936</c:v>
                </c:pt>
                <c:pt idx="147">
                  <c:v>14843572.0476722</c:v>
                </c:pt>
                <c:pt idx="148">
                  <c:v>14834078.8162477</c:v>
                </c:pt>
                <c:pt idx="149">
                  <c:v>14825861.188905</c:v>
                </c:pt>
                <c:pt idx="150">
                  <c:v>14816517.6977562</c:v>
                </c:pt>
                <c:pt idx="151">
                  <c:v>14808117.3517644</c:v>
                </c:pt>
                <c:pt idx="152">
                  <c:v>14801734.923034</c:v>
                </c:pt>
                <c:pt idx="153">
                  <c:v>14796771.5076998</c:v>
                </c:pt>
                <c:pt idx="154">
                  <c:v>14788227.221618</c:v>
                </c:pt>
                <c:pt idx="155">
                  <c:v>14780764.2338022</c:v>
                </c:pt>
                <c:pt idx="156">
                  <c:v>14774703.3923666</c:v>
                </c:pt>
                <c:pt idx="157">
                  <c:v>14767300.3720451</c:v>
                </c:pt>
                <c:pt idx="158">
                  <c:v>14760945.8161333</c:v>
                </c:pt>
                <c:pt idx="159">
                  <c:v>14753658.4154835</c:v>
                </c:pt>
                <c:pt idx="160">
                  <c:v>14747188.9583552</c:v>
                </c:pt>
                <c:pt idx="161">
                  <c:v>14742174.6235679</c:v>
                </c:pt>
                <c:pt idx="162">
                  <c:v>14738435.5319895</c:v>
                </c:pt>
                <c:pt idx="163">
                  <c:v>14731751.1802635</c:v>
                </c:pt>
                <c:pt idx="164">
                  <c:v>14725941.9573612</c:v>
                </c:pt>
                <c:pt idx="165">
                  <c:v>14721255.6432856</c:v>
                </c:pt>
                <c:pt idx="166">
                  <c:v>14715572.8760403</c:v>
                </c:pt>
                <c:pt idx="167">
                  <c:v>14710731.3935838</c:v>
                </c:pt>
                <c:pt idx="168">
                  <c:v>14705141.4935797</c:v>
                </c:pt>
                <c:pt idx="169">
                  <c:v>14700064.7874211</c:v>
                </c:pt>
                <c:pt idx="170">
                  <c:v>14696320.2608918</c:v>
                </c:pt>
                <c:pt idx="171">
                  <c:v>14693543.6116294</c:v>
                </c:pt>
                <c:pt idx="172">
                  <c:v>14688490.2132572</c:v>
                </c:pt>
                <c:pt idx="173">
                  <c:v>14684014.7303919</c:v>
                </c:pt>
                <c:pt idx="174">
                  <c:v>14680451.0464555</c:v>
                </c:pt>
                <c:pt idx="175">
                  <c:v>14676107.1196117</c:v>
                </c:pt>
                <c:pt idx="176">
                  <c:v>14672460.6990891</c:v>
                </c:pt>
                <c:pt idx="177">
                  <c:v>14668199.429067</c:v>
                </c:pt>
                <c:pt idx="178">
                  <c:v>14664430.8421998</c:v>
                </c:pt>
                <c:pt idx="179">
                  <c:v>14661577.911236</c:v>
                </c:pt>
                <c:pt idx="180">
                  <c:v>14659590.7369206</c:v>
                </c:pt>
                <c:pt idx="181">
                  <c:v>14655726.4114819</c:v>
                </c:pt>
                <c:pt idx="182">
                  <c:v>14652352.3111288</c:v>
                </c:pt>
                <c:pt idx="183">
                  <c:v>14649690.764864</c:v>
                </c:pt>
                <c:pt idx="184">
                  <c:v>14646477.3984385</c:v>
                </c:pt>
                <c:pt idx="185">
                  <c:v>14643810.9557969</c:v>
                </c:pt>
                <c:pt idx="186">
                  <c:v>14640670.0733132</c:v>
                </c:pt>
                <c:pt idx="187">
                  <c:v>14637794.1874113</c:v>
                </c:pt>
                <c:pt idx="188">
                  <c:v>14635779.479165</c:v>
                </c:pt>
                <c:pt idx="189">
                  <c:v>14634369.9235824</c:v>
                </c:pt>
                <c:pt idx="190">
                  <c:v>14631596.0074021</c:v>
                </c:pt>
                <c:pt idx="191">
                  <c:v>14629108.712335</c:v>
                </c:pt>
                <c:pt idx="192">
                  <c:v>14627186.9897901</c:v>
                </c:pt>
                <c:pt idx="193">
                  <c:v>14624835.1263047</c:v>
                </c:pt>
                <c:pt idx="194">
                  <c:v>14622931.9635541</c:v>
                </c:pt>
                <c:pt idx="195">
                  <c:v>14620644.2566533</c:v>
                </c:pt>
                <c:pt idx="196">
                  <c:v>14618650.6905416</c:v>
                </c:pt>
                <c:pt idx="197">
                  <c:v>14617188.1230651</c:v>
                </c:pt>
                <c:pt idx="198">
                  <c:v>14616263.1836559</c:v>
                </c:pt>
                <c:pt idx="199">
                  <c:v>14614233.567537</c:v>
                </c:pt>
                <c:pt idx="200">
                  <c:v>14612466.7659114</c:v>
                </c:pt>
                <c:pt idx="201">
                  <c:v>14611118.5075584</c:v>
                </c:pt>
                <c:pt idx="202">
                  <c:v>14609494.9005054</c:v>
                </c:pt>
                <c:pt idx="203">
                  <c:v>14608202.0967072</c:v>
                </c:pt>
                <c:pt idx="204">
                  <c:v>14606638.0340407</c:v>
                </c:pt>
                <c:pt idx="205">
                  <c:v>14605189.8482096</c:v>
                </c:pt>
                <c:pt idx="206">
                  <c:v>14604252.5278237</c:v>
                </c:pt>
                <c:pt idx="207">
                  <c:v>14603641.0522506</c:v>
                </c:pt>
                <c:pt idx="208">
                  <c:v>14602318.8728707</c:v>
                </c:pt>
                <c:pt idx="209">
                  <c:v>14601115.6473515</c:v>
                </c:pt>
                <c:pt idx="210">
                  <c:v>14600228.7959674</c:v>
                </c:pt>
                <c:pt idx="211">
                  <c:v>14599134.105311</c:v>
                </c:pt>
                <c:pt idx="212">
                  <c:v>14598299.9788735</c:v>
                </c:pt>
                <c:pt idx="213">
                  <c:v>14597254.1301148</c:v>
                </c:pt>
                <c:pt idx="214">
                  <c:v>14596365.3869612</c:v>
                </c:pt>
                <c:pt idx="215">
                  <c:v>14595743.3919317</c:v>
                </c:pt>
                <c:pt idx="216">
                  <c:v>14595399.3446291</c:v>
                </c:pt>
                <c:pt idx="217">
                  <c:v>14595350.0024653</c:v>
                </c:pt>
                <c:pt idx="218">
                  <c:v>14594417.7873798</c:v>
                </c:pt>
                <c:pt idx="219">
                  <c:v>14594032.8341641</c:v>
                </c:pt>
                <c:pt idx="220">
                  <c:v>14593436.5829624</c:v>
                </c:pt>
                <c:pt idx="221">
                  <c:v>14592736.0356064</c:v>
                </c:pt>
                <c:pt idx="222">
                  <c:v>14592214.9065995</c:v>
                </c:pt>
                <c:pt idx="223">
                  <c:v>14591519.4248426</c:v>
                </c:pt>
                <c:pt idx="224">
                  <c:v>14591073.9509541</c:v>
                </c:pt>
                <c:pt idx="225">
                  <c:v>14590678.8865782</c:v>
                </c:pt>
                <c:pt idx="226">
                  <c:v>14590448.546868</c:v>
                </c:pt>
                <c:pt idx="227">
                  <c:v>14589950.1953218</c:v>
                </c:pt>
                <c:pt idx="228">
                  <c:v>14589820.798432</c:v>
                </c:pt>
                <c:pt idx="229">
                  <c:v>14589616.9913315</c:v>
                </c:pt>
                <c:pt idx="230">
                  <c:v>14589282.7277055</c:v>
                </c:pt>
                <c:pt idx="231">
                  <c:v>14588889.9438435</c:v>
                </c:pt>
                <c:pt idx="232">
                  <c:v>14588628.650568</c:v>
                </c:pt>
                <c:pt idx="233">
                  <c:v>14588337.3697656</c:v>
                </c:pt>
                <c:pt idx="234">
                  <c:v>14588161.6949566</c:v>
                </c:pt>
                <c:pt idx="235">
                  <c:v>14588070.9363981</c:v>
                </c:pt>
                <c:pt idx="236">
                  <c:v>14588044.0592943</c:v>
                </c:pt>
                <c:pt idx="237">
                  <c:v>14587819.1690258</c:v>
                </c:pt>
                <c:pt idx="238">
                  <c:v>14587742.2285254</c:v>
                </c:pt>
                <c:pt idx="239">
                  <c:v>14587731.3877989</c:v>
                </c:pt>
                <c:pt idx="240">
                  <c:v>14587559.0456386</c:v>
                </c:pt>
                <c:pt idx="241">
                  <c:v>14587468.7990374</c:v>
                </c:pt>
                <c:pt idx="242">
                  <c:v>14587389.8850709</c:v>
                </c:pt>
                <c:pt idx="243">
                  <c:v>14587364.4642829</c:v>
                </c:pt>
                <c:pt idx="244">
                  <c:v>14587353.6979934</c:v>
                </c:pt>
                <c:pt idx="245">
                  <c:v>14587365.4548742</c:v>
                </c:pt>
                <c:pt idx="246">
                  <c:v>14587387.2577599</c:v>
                </c:pt>
                <c:pt idx="247">
                  <c:v>14587304.9171781</c:v>
                </c:pt>
                <c:pt idx="248">
                  <c:v>14587416.2064202</c:v>
                </c:pt>
                <c:pt idx="249">
                  <c:v>14587318.6035024</c:v>
                </c:pt>
                <c:pt idx="250">
                  <c:v>14587330.8204099</c:v>
                </c:pt>
                <c:pt idx="251">
                  <c:v>14587352.2204066</c:v>
                </c:pt>
                <c:pt idx="252">
                  <c:v>14587363.420504</c:v>
                </c:pt>
                <c:pt idx="253">
                  <c:v>14587307.0944643</c:v>
                </c:pt>
                <c:pt idx="254">
                  <c:v>14587325.9591834</c:v>
                </c:pt>
                <c:pt idx="255">
                  <c:v>14587310.0734834</c:v>
                </c:pt>
                <c:pt idx="256">
                  <c:v>14587298.0117414</c:v>
                </c:pt>
                <c:pt idx="257">
                  <c:v>14587294.9874629</c:v>
                </c:pt>
                <c:pt idx="258">
                  <c:v>14587300.8418373</c:v>
                </c:pt>
                <c:pt idx="259">
                  <c:v>14587282.8056156</c:v>
                </c:pt>
                <c:pt idx="260">
                  <c:v>14587283.124846</c:v>
                </c:pt>
                <c:pt idx="261">
                  <c:v>14587284.6583311</c:v>
                </c:pt>
                <c:pt idx="262">
                  <c:v>14587274.3522449</c:v>
                </c:pt>
                <c:pt idx="263">
                  <c:v>14587271.319414</c:v>
                </c:pt>
                <c:pt idx="264">
                  <c:v>14587276.755283</c:v>
                </c:pt>
                <c:pt idx="265">
                  <c:v>14587275.5422096</c:v>
                </c:pt>
                <c:pt idx="266">
                  <c:v>14587273.272019</c:v>
                </c:pt>
                <c:pt idx="267">
                  <c:v>14587265.4739111</c:v>
                </c:pt>
                <c:pt idx="268">
                  <c:v>14587260.4927535</c:v>
                </c:pt>
                <c:pt idx="269">
                  <c:v>14587261.544501</c:v>
                </c:pt>
                <c:pt idx="270">
                  <c:v>14587263.4367313</c:v>
                </c:pt>
                <c:pt idx="271">
                  <c:v>14587260.6836976</c:v>
                </c:pt>
                <c:pt idx="272">
                  <c:v>14587259.5230102</c:v>
                </c:pt>
                <c:pt idx="273">
                  <c:v>14587260.4331218</c:v>
                </c:pt>
                <c:pt idx="274">
                  <c:v>14587258.1429942</c:v>
                </c:pt>
                <c:pt idx="275">
                  <c:v>14587257.7221322</c:v>
                </c:pt>
                <c:pt idx="276">
                  <c:v>14587258.4420469</c:v>
                </c:pt>
                <c:pt idx="277">
                  <c:v>14587258.9313376</c:v>
                </c:pt>
                <c:pt idx="278">
                  <c:v>14587256.6339447</c:v>
                </c:pt>
                <c:pt idx="279">
                  <c:v>14587255.1558026</c:v>
                </c:pt>
                <c:pt idx="280">
                  <c:v>14587255.5341453</c:v>
                </c:pt>
                <c:pt idx="281">
                  <c:v>14587254.7712322</c:v>
                </c:pt>
                <c:pt idx="282">
                  <c:v>14587255.6973298</c:v>
                </c:pt>
                <c:pt idx="283">
                  <c:v>14587255.4753207</c:v>
                </c:pt>
                <c:pt idx="284">
                  <c:v>14587254.351971</c:v>
                </c:pt>
                <c:pt idx="285">
                  <c:v>14587254.4976805</c:v>
                </c:pt>
                <c:pt idx="286">
                  <c:v>14587255.0665285</c:v>
                </c:pt>
                <c:pt idx="287">
                  <c:v>14587255.1362657</c:v>
                </c:pt>
                <c:pt idx="288">
                  <c:v>14587254.4005635</c:v>
                </c:pt>
                <c:pt idx="289">
                  <c:v>14587254.8544036</c:v>
                </c:pt>
                <c:pt idx="290">
                  <c:v>14587254.177848</c:v>
                </c:pt>
                <c:pt idx="291">
                  <c:v>14587254.324147</c:v>
                </c:pt>
                <c:pt idx="292">
                  <c:v>14587254.0254671</c:v>
                </c:pt>
                <c:pt idx="293">
                  <c:v>14587254.10395</c:v>
                </c:pt>
                <c:pt idx="294">
                  <c:v>14587253.7987496</c:v>
                </c:pt>
                <c:pt idx="295">
                  <c:v>14587254.0891689</c:v>
                </c:pt>
                <c:pt idx="296">
                  <c:v>14587254.1673787</c:v>
                </c:pt>
                <c:pt idx="297">
                  <c:v>14587253.7163639</c:v>
                </c:pt>
                <c:pt idx="298">
                  <c:v>14587253.9401296</c:v>
                </c:pt>
                <c:pt idx="299">
                  <c:v>14587253.4250094</c:v>
                </c:pt>
                <c:pt idx="300">
                  <c:v>14587253.637976</c:v>
                </c:pt>
                <c:pt idx="301">
                  <c:v>14587253.3531143</c:v>
                </c:pt>
                <c:pt idx="302">
                  <c:v>14587253.402114</c:v>
                </c:pt>
                <c:pt idx="303">
                  <c:v>14587253.5709648</c:v>
                </c:pt>
                <c:pt idx="304">
                  <c:v>14587253.7726161</c:v>
                </c:pt>
                <c:pt idx="305">
                  <c:v>14587253.3026877</c:v>
                </c:pt>
                <c:pt idx="306">
                  <c:v>14587253.3554957</c:v>
                </c:pt>
                <c:pt idx="307">
                  <c:v>14587253.2442697</c:v>
                </c:pt>
                <c:pt idx="308">
                  <c:v>14587253.4563813</c:v>
                </c:pt>
                <c:pt idx="309">
                  <c:v>14587253.2204625</c:v>
                </c:pt>
                <c:pt idx="310">
                  <c:v>14587253.2190333</c:v>
                </c:pt>
                <c:pt idx="311">
                  <c:v>14587253.2603427</c:v>
                </c:pt>
                <c:pt idx="312">
                  <c:v>14587253.1875886</c:v>
                </c:pt>
                <c:pt idx="313">
                  <c:v>14587253.1987476</c:v>
                </c:pt>
                <c:pt idx="314">
                  <c:v>14587253.1637071</c:v>
                </c:pt>
                <c:pt idx="315">
                  <c:v>14587253.2583689</c:v>
                </c:pt>
                <c:pt idx="316">
                  <c:v>14587253.2054754</c:v>
                </c:pt>
                <c:pt idx="317">
                  <c:v>14587253.1658413</c:v>
                </c:pt>
                <c:pt idx="318">
                  <c:v>14587253.1584974</c:v>
                </c:pt>
                <c:pt idx="319">
                  <c:v>14587253.1537981</c:v>
                </c:pt>
                <c:pt idx="320">
                  <c:v>14587253.1434459</c:v>
                </c:pt>
                <c:pt idx="321">
                  <c:v>14587253.1482089</c:v>
                </c:pt>
                <c:pt idx="322">
                  <c:v>14587253.1599359</c:v>
                </c:pt>
                <c:pt idx="323">
                  <c:v>14587253.1260083</c:v>
                </c:pt>
                <c:pt idx="324">
                  <c:v>14587253.1450989</c:v>
                </c:pt>
                <c:pt idx="325">
                  <c:v>14587253.1242899</c:v>
                </c:pt>
                <c:pt idx="326">
                  <c:v>14587253.1298651</c:v>
                </c:pt>
                <c:pt idx="327">
                  <c:v>14587253.1364653</c:v>
                </c:pt>
                <c:pt idx="328">
                  <c:v>14587253.1306085</c:v>
                </c:pt>
                <c:pt idx="329">
                  <c:v>14587253.1230334</c:v>
                </c:pt>
                <c:pt idx="330">
                  <c:v>14587253.1249502</c:v>
                </c:pt>
                <c:pt idx="331">
                  <c:v>14587253.1126923</c:v>
                </c:pt>
                <c:pt idx="332">
                  <c:v>14587253.1150464</c:v>
                </c:pt>
                <c:pt idx="333">
                  <c:v>14587253.1032994</c:v>
                </c:pt>
                <c:pt idx="334">
                  <c:v>14587253.1022167</c:v>
                </c:pt>
                <c:pt idx="335">
                  <c:v>14587253.1097914</c:v>
                </c:pt>
                <c:pt idx="336">
                  <c:v>14587253.0915984</c:v>
                </c:pt>
                <c:pt idx="337">
                  <c:v>14587253.0916428</c:v>
                </c:pt>
                <c:pt idx="338">
                  <c:v>14587253.0926158</c:v>
                </c:pt>
                <c:pt idx="339">
                  <c:v>14587253.088636</c:v>
                </c:pt>
                <c:pt idx="340">
                  <c:v>14587253.0906459</c:v>
                </c:pt>
                <c:pt idx="341">
                  <c:v>14587253.0837442</c:v>
                </c:pt>
                <c:pt idx="342">
                  <c:v>14587253.0819585</c:v>
                </c:pt>
                <c:pt idx="343">
                  <c:v>14587253.0816545</c:v>
                </c:pt>
                <c:pt idx="344">
                  <c:v>14587253.0799344</c:v>
                </c:pt>
                <c:pt idx="345">
                  <c:v>14587253.0873975</c:v>
                </c:pt>
                <c:pt idx="346">
                  <c:v>14587253.0842646</c:v>
                </c:pt>
                <c:pt idx="347">
                  <c:v>14587253.0790644</c:v>
                </c:pt>
                <c:pt idx="348">
                  <c:v>14587253.0792612</c:v>
                </c:pt>
                <c:pt idx="349">
                  <c:v>14587253.0761015</c:v>
                </c:pt>
                <c:pt idx="350">
                  <c:v>14587253.0790474</c:v>
                </c:pt>
                <c:pt idx="351">
                  <c:v>14587253.0768876</c:v>
                </c:pt>
                <c:pt idx="352">
                  <c:v>14587253.0843919</c:v>
                </c:pt>
                <c:pt idx="353">
                  <c:v>14587253.0756132</c:v>
                </c:pt>
                <c:pt idx="354">
                  <c:v>14587253.0763567</c:v>
                </c:pt>
                <c:pt idx="355">
                  <c:v>14587253.0771268</c:v>
                </c:pt>
                <c:pt idx="356">
                  <c:v>14587253.076325</c:v>
                </c:pt>
                <c:pt idx="357">
                  <c:v>14587253.0755081</c:v>
                </c:pt>
                <c:pt idx="358">
                  <c:v>14587253.0762243</c:v>
                </c:pt>
                <c:pt idx="359">
                  <c:v>14587253.0760002</c:v>
                </c:pt>
                <c:pt idx="360">
                  <c:v>14587253.0749814</c:v>
                </c:pt>
                <c:pt idx="361">
                  <c:v>14587253.075924</c:v>
                </c:pt>
                <c:pt idx="362">
                  <c:v>14587253.0750355</c:v>
                </c:pt>
                <c:pt idx="363">
                  <c:v>14587253.0748151</c:v>
                </c:pt>
                <c:pt idx="364">
                  <c:v>14587253.0749204</c:v>
                </c:pt>
                <c:pt idx="365">
                  <c:v>14587253.0749382</c:v>
                </c:pt>
                <c:pt idx="366">
                  <c:v>14587253.074649</c:v>
                </c:pt>
                <c:pt idx="367">
                  <c:v>14587253.0746074</c:v>
                </c:pt>
                <c:pt idx="368">
                  <c:v>14587253.0745279</c:v>
                </c:pt>
                <c:pt idx="369">
                  <c:v>14587253.0746484</c:v>
                </c:pt>
                <c:pt idx="370">
                  <c:v>14587253.0746032</c:v>
                </c:pt>
                <c:pt idx="371">
                  <c:v>14587253.0745474</c:v>
                </c:pt>
                <c:pt idx="372">
                  <c:v>14587253.0745096</c:v>
                </c:pt>
                <c:pt idx="373">
                  <c:v>14587253.0745531</c:v>
                </c:pt>
                <c:pt idx="374">
                  <c:v>14587253.0745635</c:v>
                </c:pt>
                <c:pt idx="375">
                  <c:v>14587253.0744843</c:v>
                </c:pt>
                <c:pt idx="376">
                  <c:v>14587253.0745172</c:v>
                </c:pt>
                <c:pt idx="377">
                  <c:v>14587253.0744193</c:v>
                </c:pt>
                <c:pt idx="378">
                  <c:v>14587253.0744277</c:v>
                </c:pt>
                <c:pt idx="379">
                  <c:v>14587253.0744676</c:v>
                </c:pt>
                <c:pt idx="380">
                  <c:v>14587253.074402</c:v>
                </c:pt>
                <c:pt idx="381">
                  <c:v>14587253.0745002</c:v>
                </c:pt>
                <c:pt idx="382">
                  <c:v>14587253.0744186</c:v>
                </c:pt>
                <c:pt idx="383">
                  <c:v>14587253.0744134</c:v>
                </c:pt>
                <c:pt idx="384">
                  <c:v>14587253.0743993</c:v>
                </c:pt>
                <c:pt idx="385">
                  <c:v>14587253.0744065</c:v>
                </c:pt>
                <c:pt idx="386">
                  <c:v>14587253.0744103</c:v>
                </c:pt>
                <c:pt idx="387">
                  <c:v>14587253.074396</c:v>
                </c:pt>
                <c:pt idx="388">
                  <c:v>14587253.0744079</c:v>
                </c:pt>
                <c:pt idx="389">
                  <c:v>14587253.0744001</c:v>
                </c:pt>
                <c:pt idx="390">
                  <c:v>14587253.0743977</c:v>
                </c:pt>
                <c:pt idx="391">
                  <c:v>14587253.0743969</c:v>
                </c:pt>
                <c:pt idx="392">
                  <c:v>14587253.0743997</c:v>
                </c:pt>
                <c:pt idx="393">
                  <c:v>14587253.0743993</c:v>
                </c:pt>
                <c:pt idx="394">
                  <c:v>14587253.0744005</c:v>
                </c:pt>
                <c:pt idx="395">
                  <c:v>14587253.0743922</c:v>
                </c:pt>
                <c:pt idx="396">
                  <c:v>14587253.0743939</c:v>
                </c:pt>
                <c:pt idx="397">
                  <c:v>14587253.0743924</c:v>
                </c:pt>
                <c:pt idx="398">
                  <c:v>14587253.0743954</c:v>
                </c:pt>
                <c:pt idx="399">
                  <c:v>14587253.0743944</c:v>
                </c:pt>
                <c:pt idx="400">
                  <c:v>14587253.0743927</c:v>
                </c:pt>
                <c:pt idx="401">
                  <c:v>14587253.0743917</c:v>
                </c:pt>
                <c:pt idx="402">
                  <c:v>14587253.0743925</c:v>
                </c:pt>
                <c:pt idx="403">
                  <c:v>14587253.0743925</c:v>
                </c:pt>
                <c:pt idx="404">
                  <c:v>14587253.074392</c:v>
                </c:pt>
                <c:pt idx="405">
                  <c:v>14587253.0743907</c:v>
                </c:pt>
                <c:pt idx="406">
                  <c:v>14587253.0743901</c:v>
                </c:pt>
                <c:pt idx="407">
                  <c:v>14587253.0743905</c:v>
                </c:pt>
                <c:pt idx="408">
                  <c:v>14587253.0743903</c:v>
                </c:pt>
                <c:pt idx="409">
                  <c:v>14587253.0743903</c:v>
                </c:pt>
                <c:pt idx="410">
                  <c:v>14587253.0743904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Main!$C$2:$C$412</c:f>
              <c:numCache>
                <c:formatCode>General</c:formatCode>
                <c:ptCount val="411"/>
                <c:pt idx="0">
                  <c:v>0</c:v>
                </c:pt>
                <c:pt idx="1">
                  <c:v>662818.059805834</c:v>
                </c:pt>
                <c:pt idx="2">
                  <c:v>660264.396411974</c:v>
                </c:pt>
                <c:pt idx="3">
                  <c:v>657651.941297496</c:v>
                </c:pt>
                <c:pt idx="4">
                  <c:v>655007.045729102</c:v>
                </c:pt>
                <c:pt idx="5">
                  <c:v>652349.474167062</c:v>
                </c:pt>
                <c:pt idx="6">
                  <c:v>649696.494239298</c:v>
                </c:pt>
                <c:pt idx="7">
                  <c:v>646276.172735036</c:v>
                </c:pt>
                <c:pt idx="8">
                  <c:v>642845.953404469</c:v>
                </c:pt>
                <c:pt idx="9">
                  <c:v>492913.57559141</c:v>
                </c:pt>
                <c:pt idx="10">
                  <c:v>445265.81025688</c:v>
                </c:pt>
                <c:pt idx="11">
                  <c:v>438605.886226286</c:v>
                </c:pt>
                <c:pt idx="12">
                  <c:v>434464.081091864</c:v>
                </c:pt>
                <c:pt idx="13">
                  <c:v>436028.685015443</c:v>
                </c:pt>
                <c:pt idx="14">
                  <c:v>432026.316655476</c:v>
                </c:pt>
                <c:pt idx="15">
                  <c:v>432242.700283477</c:v>
                </c:pt>
                <c:pt idx="16">
                  <c:v>428086.746131757</c:v>
                </c:pt>
                <c:pt idx="17">
                  <c:v>431353.907542922</c:v>
                </c:pt>
                <c:pt idx="18">
                  <c:v>417905.499146285</c:v>
                </c:pt>
                <c:pt idx="19">
                  <c:v>413599.050880539</c:v>
                </c:pt>
                <c:pt idx="20">
                  <c:v>409671.499223442</c:v>
                </c:pt>
                <c:pt idx="21">
                  <c:v>407228.166011971</c:v>
                </c:pt>
                <c:pt idx="22">
                  <c:v>404623.294142617</c:v>
                </c:pt>
                <c:pt idx="23">
                  <c:v>403769.196848542</c:v>
                </c:pt>
                <c:pt idx="24">
                  <c:v>403540.701462221</c:v>
                </c:pt>
                <c:pt idx="25">
                  <c:v>402559.733582185</c:v>
                </c:pt>
                <c:pt idx="26">
                  <c:v>402555.093817462</c:v>
                </c:pt>
                <c:pt idx="27">
                  <c:v>405882.635935208</c:v>
                </c:pt>
                <c:pt idx="28">
                  <c:v>408018.655940404</c:v>
                </c:pt>
                <c:pt idx="29">
                  <c:v>412098.781420986</c:v>
                </c:pt>
                <c:pt idx="30">
                  <c:v>416322.767729128</c:v>
                </c:pt>
                <c:pt idx="31">
                  <c:v>418389.795756344</c:v>
                </c:pt>
                <c:pt idx="32">
                  <c:v>419504.657559474</c:v>
                </c:pt>
                <c:pt idx="33">
                  <c:v>419643.313228121</c:v>
                </c:pt>
                <c:pt idx="34">
                  <c:v>419726.3156358</c:v>
                </c:pt>
                <c:pt idx="35">
                  <c:v>422968.736988434</c:v>
                </c:pt>
                <c:pt idx="36">
                  <c:v>426763.258695543</c:v>
                </c:pt>
                <c:pt idx="37">
                  <c:v>432626.357530773</c:v>
                </c:pt>
                <c:pt idx="38">
                  <c:v>437519.41821645</c:v>
                </c:pt>
                <c:pt idx="39">
                  <c:v>442010.652992115</c:v>
                </c:pt>
                <c:pt idx="40">
                  <c:v>447496.334656643</c:v>
                </c:pt>
                <c:pt idx="41">
                  <c:v>449922.78429977</c:v>
                </c:pt>
                <c:pt idx="42">
                  <c:v>451215.364114804</c:v>
                </c:pt>
                <c:pt idx="43">
                  <c:v>450213.217458132</c:v>
                </c:pt>
                <c:pt idx="44">
                  <c:v>454728.700788229</c:v>
                </c:pt>
                <c:pt idx="45">
                  <c:v>460242.852045883</c:v>
                </c:pt>
                <c:pt idx="46">
                  <c:v>464718.313674626</c:v>
                </c:pt>
                <c:pt idx="47">
                  <c:v>470700.122473438</c:v>
                </c:pt>
                <c:pt idx="48">
                  <c:v>477361.956107307</c:v>
                </c:pt>
                <c:pt idx="49">
                  <c:v>480372.747580959</c:v>
                </c:pt>
                <c:pt idx="50">
                  <c:v>483604.978823172</c:v>
                </c:pt>
                <c:pt idx="51">
                  <c:v>484617.116910404</c:v>
                </c:pt>
                <c:pt idx="52">
                  <c:v>483936.444221458</c:v>
                </c:pt>
                <c:pt idx="53">
                  <c:v>488019.306407239</c:v>
                </c:pt>
                <c:pt idx="54">
                  <c:v>494336.87268657</c:v>
                </c:pt>
                <c:pt idx="55">
                  <c:v>500713.33492309</c:v>
                </c:pt>
                <c:pt idx="56">
                  <c:v>506382.150388114</c:v>
                </c:pt>
                <c:pt idx="57">
                  <c:v>512105.275772502</c:v>
                </c:pt>
                <c:pt idx="58">
                  <c:v>518860.363944362</c:v>
                </c:pt>
                <c:pt idx="59">
                  <c:v>523402.920433766</c:v>
                </c:pt>
                <c:pt idx="60">
                  <c:v>525457.107210985</c:v>
                </c:pt>
                <c:pt idx="61">
                  <c:v>526918.316179391</c:v>
                </c:pt>
                <c:pt idx="62">
                  <c:v>527728.35517079</c:v>
                </c:pt>
                <c:pt idx="63">
                  <c:v>534738.52598758</c:v>
                </c:pt>
                <c:pt idx="64">
                  <c:v>539563.850108089</c:v>
                </c:pt>
                <c:pt idx="65">
                  <c:v>545667.839571082</c:v>
                </c:pt>
                <c:pt idx="66">
                  <c:v>553099.630630075</c:v>
                </c:pt>
                <c:pt idx="67">
                  <c:v>558566.015953314</c:v>
                </c:pt>
                <c:pt idx="68">
                  <c:v>563531.878445396</c:v>
                </c:pt>
                <c:pt idx="69">
                  <c:v>567757.061538589</c:v>
                </c:pt>
                <c:pt idx="70">
                  <c:v>569529.343647064</c:v>
                </c:pt>
                <c:pt idx="71">
                  <c:v>570137.112174423</c:v>
                </c:pt>
                <c:pt idx="72">
                  <c:v>576371.860173299</c:v>
                </c:pt>
                <c:pt idx="73">
                  <c:v>583057.995932058</c:v>
                </c:pt>
                <c:pt idx="74">
                  <c:v>588947.813871477</c:v>
                </c:pt>
                <c:pt idx="75">
                  <c:v>595168.948925357</c:v>
                </c:pt>
                <c:pt idx="76">
                  <c:v>602507.376980687</c:v>
                </c:pt>
                <c:pt idx="77">
                  <c:v>608245.125716793</c:v>
                </c:pt>
                <c:pt idx="78">
                  <c:v>611036.895992405</c:v>
                </c:pt>
                <c:pt idx="79">
                  <c:v>612819.007724809</c:v>
                </c:pt>
                <c:pt idx="80">
                  <c:v>612119.199401318</c:v>
                </c:pt>
                <c:pt idx="81">
                  <c:v>620126.299924906</c:v>
                </c:pt>
                <c:pt idx="82">
                  <c:v>625746.4130145</c:v>
                </c:pt>
                <c:pt idx="83">
                  <c:v>630653.0018508</c:v>
                </c:pt>
                <c:pt idx="84">
                  <c:v>636507.141974891</c:v>
                </c:pt>
                <c:pt idx="85">
                  <c:v>643751.686081343</c:v>
                </c:pt>
                <c:pt idx="86">
                  <c:v>650498.773280448</c:v>
                </c:pt>
                <c:pt idx="87">
                  <c:v>657077.193813102</c:v>
                </c:pt>
                <c:pt idx="88">
                  <c:v>662954.970277078</c:v>
                </c:pt>
                <c:pt idx="89">
                  <c:v>665699.179817315</c:v>
                </c:pt>
                <c:pt idx="90">
                  <c:v>670692.371995733</c:v>
                </c:pt>
                <c:pt idx="91">
                  <c:v>676295.441101234</c:v>
                </c:pt>
                <c:pt idx="92">
                  <c:v>683322.542310073</c:v>
                </c:pt>
                <c:pt idx="93">
                  <c:v>688864.392331351</c:v>
                </c:pt>
                <c:pt idx="94">
                  <c:v>696011.362022562</c:v>
                </c:pt>
                <c:pt idx="95">
                  <c:v>701877.55819583</c:v>
                </c:pt>
                <c:pt idx="96">
                  <c:v>708730.511597235</c:v>
                </c:pt>
                <c:pt idx="97">
                  <c:v>713456.400364895</c:v>
                </c:pt>
                <c:pt idx="98">
                  <c:v>716478.650154347</c:v>
                </c:pt>
                <c:pt idx="99">
                  <c:v>721406.533410465</c:v>
                </c:pt>
                <c:pt idx="100">
                  <c:v>729293.999230667</c:v>
                </c:pt>
                <c:pt idx="101">
                  <c:v>734089.547691689</c:v>
                </c:pt>
                <c:pt idx="102">
                  <c:v>739195.346685483</c:v>
                </c:pt>
                <c:pt idx="103">
                  <c:v>745730.305273287</c:v>
                </c:pt>
                <c:pt idx="104">
                  <c:v>752199.880065952</c:v>
                </c:pt>
                <c:pt idx="105">
                  <c:v>759067.178191015</c:v>
                </c:pt>
                <c:pt idx="106">
                  <c:v>765895.759258184</c:v>
                </c:pt>
                <c:pt idx="107">
                  <c:v>769600.852441868</c:v>
                </c:pt>
                <c:pt idx="108">
                  <c:v>775540.591973909</c:v>
                </c:pt>
                <c:pt idx="109">
                  <c:v>781690.896260143</c:v>
                </c:pt>
                <c:pt idx="110">
                  <c:v>788882.819334237</c:v>
                </c:pt>
                <c:pt idx="111">
                  <c:v>794260.188669811</c:v>
                </c:pt>
                <c:pt idx="112">
                  <c:v>801286.58394254</c:v>
                </c:pt>
                <c:pt idx="113">
                  <c:v>807081.216303018</c:v>
                </c:pt>
                <c:pt idx="114">
                  <c:v>814130.708747644</c:v>
                </c:pt>
                <c:pt idx="115">
                  <c:v>819481.53646305</c:v>
                </c:pt>
                <c:pt idx="116">
                  <c:v>823011.381958541</c:v>
                </c:pt>
                <c:pt idx="117">
                  <c:v>828320.520339622</c:v>
                </c:pt>
                <c:pt idx="118">
                  <c:v>836236.729724257</c:v>
                </c:pt>
                <c:pt idx="119">
                  <c:v>841204.015709294</c:v>
                </c:pt>
                <c:pt idx="120">
                  <c:v>846269.349591881</c:v>
                </c:pt>
                <c:pt idx="121">
                  <c:v>852672.635695869</c:v>
                </c:pt>
                <c:pt idx="122">
                  <c:v>858955.735472378</c:v>
                </c:pt>
                <c:pt idx="123">
                  <c:v>865807.140287356</c:v>
                </c:pt>
                <c:pt idx="124">
                  <c:v>872899.033837477</c:v>
                </c:pt>
                <c:pt idx="125">
                  <c:v>876351.335079123</c:v>
                </c:pt>
                <c:pt idx="126">
                  <c:v>880483.585603343</c:v>
                </c:pt>
                <c:pt idx="127">
                  <c:v>887181.544521232</c:v>
                </c:pt>
                <c:pt idx="128">
                  <c:v>894434.056869942</c:v>
                </c:pt>
                <c:pt idx="129">
                  <c:v>899838.372063715</c:v>
                </c:pt>
                <c:pt idx="130">
                  <c:v>906761.700821022</c:v>
                </c:pt>
                <c:pt idx="131">
                  <c:v>912458.97246318</c:v>
                </c:pt>
                <c:pt idx="132">
                  <c:v>919447.583262022</c:v>
                </c:pt>
                <c:pt idx="133">
                  <c:v>924810.928747283</c:v>
                </c:pt>
                <c:pt idx="134">
                  <c:v>931267.751687162</c:v>
                </c:pt>
                <c:pt idx="135">
                  <c:v>935244.382045693</c:v>
                </c:pt>
                <c:pt idx="136">
                  <c:v>942769.622850826</c:v>
                </c:pt>
                <c:pt idx="137">
                  <c:v>947962.701523255</c:v>
                </c:pt>
                <c:pt idx="138">
                  <c:v>953150.29971531</c:v>
                </c:pt>
                <c:pt idx="139">
                  <c:v>959583.212196568</c:v>
                </c:pt>
                <c:pt idx="140">
                  <c:v>965865.110459451</c:v>
                </c:pt>
                <c:pt idx="141">
                  <c:v>972753.558837009</c:v>
                </c:pt>
                <c:pt idx="142">
                  <c:v>980047.920150173</c:v>
                </c:pt>
                <c:pt idx="143">
                  <c:v>983538.185854607</c:v>
                </c:pt>
                <c:pt idx="144">
                  <c:v>987683.360978596</c:v>
                </c:pt>
                <c:pt idx="145">
                  <c:v>994180.769269232</c:v>
                </c:pt>
                <c:pt idx="146">
                  <c:v>1001423.87736379</c:v>
                </c:pt>
                <c:pt idx="147">
                  <c:v>1006721.54634243</c:v>
                </c:pt>
                <c:pt idx="148">
                  <c:v>1013500.28414644</c:v>
                </c:pt>
                <c:pt idx="149">
                  <c:v>1018986.59307916</c:v>
                </c:pt>
                <c:pt idx="150">
                  <c:v>1025851.15282951</c:v>
                </c:pt>
                <c:pt idx="151">
                  <c:v>1031087.25756007</c:v>
                </c:pt>
                <c:pt idx="152">
                  <c:v>1037624.62878962</c:v>
                </c:pt>
                <c:pt idx="153">
                  <c:v>1041369.12624797</c:v>
                </c:pt>
                <c:pt idx="154">
                  <c:v>1048796.44036563</c:v>
                </c:pt>
                <c:pt idx="155">
                  <c:v>1053873.00774746</c:v>
                </c:pt>
                <c:pt idx="156">
                  <c:v>1058908.21632994</c:v>
                </c:pt>
                <c:pt idx="157">
                  <c:v>1065086.27518587</c:v>
                </c:pt>
                <c:pt idx="158">
                  <c:v>1071126.46355669</c:v>
                </c:pt>
                <c:pt idx="159">
                  <c:v>1077797.8292502</c:v>
                </c:pt>
                <c:pt idx="160">
                  <c:v>1085117.27870545</c:v>
                </c:pt>
                <c:pt idx="161">
                  <c:v>1088242.9745105</c:v>
                </c:pt>
                <c:pt idx="162">
                  <c:v>1092099.64667714</c:v>
                </c:pt>
                <c:pt idx="163">
                  <c:v>1098238.45945526</c:v>
                </c:pt>
                <c:pt idx="164">
                  <c:v>1105399.98441928</c:v>
                </c:pt>
                <c:pt idx="165">
                  <c:v>1110514.72346689</c:v>
                </c:pt>
                <c:pt idx="166">
                  <c:v>1117068.94711754</c:v>
                </c:pt>
                <c:pt idx="167">
                  <c:v>1122195.32751501</c:v>
                </c:pt>
                <c:pt idx="168">
                  <c:v>1128812.24763004</c:v>
                </c:pt>
                <c:pt idx="169">
                  <c:v>1133654.62043639</c:v>
                </c:pt>
                <c:pt idx="170">
                  <c:v>1140134.61794576</c:v>
                </c:pt>
                <c:pt idx="171">
                  <c:v>1143431.64534652</c:v>
                </c:pt>
                <c:pt idx="172">
                  <c:v>1150678.45834551</c:v>
                </c:pt>
                <c:pt idx="173">
                  <c:v>1155427.35616691</c:v>
                </c:pt>
                <c:pt idx="174">
                  <c:v>1160164.00287045</c:v>
                </c:pt>
                <c:pt idx="175">
                  <c:v>1165915.15083385</c:v>
                </c:pt>
                <c:pt idx="176">
                  <c:v>1171574.73161155</c:v>
                </c:pt>
                <c:pt idx="177">
                  <c:v>1177848.11368034</c:v>
                </c:pt>
                <c:pt idx="178">
                  <c:v>1185098.98652555</c:v>
                </c:pt>
                <c:pt idx="179">
                  <c:v>1187538.78820046</c:v>
                </c:pt>
                <c:pt idx="180">
                  <c:v>1190932.94808473</c:v>
                </c:pt>
                <c:pt idx="181">
                  <c:v>1196411.03374781</c:v>
                </c:pt>
                <c:pt idx="182">
                  <c:v>1203325.18952585</c:v>
                </c:pt>
                <c:pt idx="183">
                  <c:v>1208064.23313083</c:v>
                </c:pt>
                <c:pt idx="184">
                  <c:v>1214217.61104719</c:v>
                </c:pt>
                <c:pt idx="185">
                  <c:v>1218741.90282617</c:v>
                </c:pt>
                <c:pt idx="186">
                  <c:v>1224903.72272671</c:v>
                </c:pt>
                <c:pt idx="187">
                  <c:v>1228974.9699381</c:v>
                </c:pt>
                <c:pt idx="188">
                  <c:v>1235268.42404167</c:v>
                </c:pt>
                <c:pt idx="189">
                  <c:v>1237903.2365455</c:v>
                </c:pt>
                <c:pt idx="190">
                  <c:v>1244803.26430648</c:v>
                </c:pt>
                <c:pt idx="191">
                  <c:v>1248856.51707346</c:v>
                </c:pt>
                <c:pt idx="192">
                  <c:v>1253017.73441499</c:v>
                </c:pt>
                <c:pt idx="193">
                  <c:v>1257996.71804186</c:v>
                </c:pt>
                <c:pt idx="194">
                  <c:v>1263007.82409394</c:v>
                </c:pt>
                <c:pt idx="195">
                  <c:v>1268533.06776376</c:v>
                </c:pt>
                <c:pt idx="196">
                  <c:v>1275563.67107485</c:v>
                </c:pt>
                <c:pt idx="197">
                  <c:v>1276885.09671518</c:v>
                </c:pt>
                <c:pt idx="198">
                  <c:v>1279640.45391184</c:v>
                </c:pt>
                <c:pt idx="199">
                  <c:v>1283889.99765544</c:v>
                </c:pt>
                <c:pt idx="200">
                  <c:v>1290209.5766981</c:v>
                </c:pt>
                <c:pt idx="201">
                  <c:v>1294229.07593632</c:v>
                </c:pt>
                <c:pt idx="202">
                  <c:v>1299631.24153646</c:v>
                </c:pt>
                <c:pt idx="203">
                  <c:v>1303154.77620186</c:v>
                </c:pt>
                <c:pt idx="204">
                  <c:v>1308471.34524551</c:v>
                </c:pt>
                <c:pt idx="205">
                  <c:v>1311116.42229866</c:v>
                </c:pt>
                <c:pt idx="206">
                  <c:v>1316991.98537856</c:v>
                </c:pt>
                <c:pt idx="207">
                  <c:v>1318702.5670413</c:v>
                </c:pt>
                <c:pt idx="208">
                  <c:v>1324915.28253762</c:v>
                </c:pt>
                <c:pt idx="209">
                  <c:v>1327668.66368085</c:v>
                </c:pt>
                <c:pt idx="210">
                  <c:v>1330797.80344398</c:v>
                </c:pt>
                <c:pt idx="211">
                  <c:v>1334366.43671212</c:v>
                </c:pt>
                <c:pt idx="212">
                  <c:v>1338252.71749374</c:v>
                </c:pt>
                <c:pt idx="213">
                  <c:v>1342336.48130942</c:v>
                </c:pt>
                <c:pt idx="214">
                  <c:v>1348812.90467212</c:v>
                </c:pt>
                <c:pt idx="215">
                  <c:v>1348504.5017013</c:v>
                </c:pt>
                <c:pt idx="216">
                  <c:v>1350461.65094179</c:v>
                </c:pt>
                <c:pt idx="217">
                  <c:v>1348683.94432257</c:v>
                </c:pt>
                <c:pt idx="218">
                  <c:v>1352425.97846825</c:v>
                </c:pt>
                <c:pt idx="219">
                  <c:v>1357170.59979934</c:v>
                </c:pt>
                <c:pt idx="220">
                  <c:v>1360188.34020828</c:v>
                </c:pt>
                <c:pt idx="221">
                  <c:v>1364468.80265399</c:v>
                </c:pt>
                <c:pt idx="222">
                  <c:v>1366699.34222127</c:v>
                </c:pt>
                <c:pt idx="223">
                  <c:v>1369119.75663508</c:v>
                </c:pt>
                <c:pt idx="224">
                  <c:v>1369503.00182467</c:v>
                </c:pt>
                <c:pt idx="225">
                  <c:v>1374624.57734396</c:v>
                </c:pt>
                <c:pt idx="226">
                  <c:v>1375399.62699615</c:v>
                </c:pt>
                <c:pt idx="227">
                  <c:v>1380596.44859853</c:v>
                </c:pt>
                <c:pt idx="228">
                  <c:v>1383498.79002216</c:v>
                </c:pt>
                <c:pt idx="229">
                  <c:v>1381611.49701857</c:v>
                </c:pt>
                <c:pt idx="230">
                  <c:v>1383192.45238339</c:v>
                </c:pt>
                <c:pt idx="231">
                  <c:v>1384496.06915167</c:v>
                </c:pt>
                <c:pt idx="232">
                  <c:v>1386575.54520434</c:v>
                </c:pt>
                <c:pt idx="233">
                  <c:v>1391904.58931736</c:v>
                </c:pt>
                <c:pt idx="234">
                  <c:v>1390932.71782453</c:v>
                </c:pt>
                <c:pt idx="235">
                  <c:v>1392633.59329295</c:v>
                </c:pt>
                <c:pt idx="236">
                  <c:v>1393489.42365275</c:v>
                </c:pt>
                <c:pt idx="237">
                  <c:v>1393558.17311626</c:v>
                </c:pt>
                <c:pt idx="238">
                  <c:v>1397600.43389415</c:v>
                </c:pt>
                <c:pt idx="239">
                  <c:v>1397366.11192394</c:v>
                </c:pt>
                <c:pt idx="240">
                  <c:v>1401430.28444981</c:v>
                </c:pt>
                <c:pt idx="241">
                  <c:v>1403439.91407748</c:v>
                </c:pt>
                <c:pt idx="242">
                  <c:v>1402379.96811939</c:v>
                </c:pt>
                <c:pt idx="243">
                  <c:v>1406375.26856739</c:v>
                </c:pt>
                <c:pt idx="244">
                  <c:v>1406678.29011988</c:v>
                </c:pt>
                <c:pt idx="245">
                  <c:v>1406059.66526388</c:v>
                </c:pt>
                <c:pt idx="246">
                  <c:v>1408728.12491443</c:v>
                </c:pt>
                <c:pt idx="247">
                  <c:v>1409855.41198372</c:v>
                </c:pt>
                <c:pt idx="248">
                  <c:v>1408019.38236151</c:v>
                </c:pt>
                <c:pt idx="249">
                  <c:v>1409920.20658338</c:v>
                </c:pt>
                <c:pt idx="250">
                  <c:v>1408889.59199779</c:v>
                </c:pt>
                <c:pt idx="251">
                  <c:v>1408972.97465119</c:v>
                </c:pt>
                <c:pt idx="252">
                  <c:v>1415522.40027361</c:v>
                </c:pt>
                <c:pt idx="253">
                  <c:v>1407978.82410169</c:v>
                </c:pt>
                <c:pt idx="254">
                  <c:v>1410290.9862682</c:v>
                </c:pt>
                <c:pt idx="255">
                  <c:v>1411263.27941917</c:v>
                </c:pt>
                <c:pt idx="256">
                  <c:v>1408237.91489068</c:v>
                </c:pt>
                <c:pt idx="257">
                  <c:v>1407536.67019058</c:v>
                </c:pt>
                <c:pt idx="258">
                  <c:v>1407840.44845449</c:v>
                </c:pt>
                <c:pt idx="259">
                  <c:v>1408186.56098326</c:v>
                </c:pt>
                <c:pt idx="260">
                  <c:v>1407512.8075517</c:v>
                </c:pt>
                <c:pt idx="261">
                  <c:v>1407902.82770865</c:v>
                </c:pt>
                <c:pt idx="262">
                  <c:v>1408600.26915678</c:v>
                </c:pt>
                <c:pt idx="263">
                  <c:v>1409021.19343163</c:v>
                </c:pt>
                <c:pt idx="264">
                  <c:v>1410059.79292265</c:v>
                </c:pt>
                <c:pt idx="265">
                  <c:v>1409436.00084793</c:v>
                </c:pt>
                <c:pt idx="266">
                  <c:v>1407790.935209</c:v>
                </c:pt>
                <c:pt idx="267">
                  <c:v>1409411.03536564</c:v>
                </c:pt>
                <c:pt idx="268">
                  <c:v>1409855.10718929</c:v>
                </c:pt>
                <c:pt idx="269">
                  <c:v>1409482.57880499</c:v>
                </c:pt>
                <c:pt idx="270">
                  <c:v>1410184.00791595</c:v>
                </c:pt>
                <c:pt idx="271">
                  <c:v>1409721.51155165</c:v>
                </c:pt>
                <c:pt idx="272">
                  <c:v>1410306.60991631</c:v>
                </c:pt>
                <c:pt idx="273">
                  <c:v>1410369.41387607</c:v>
                </c:pt>
                <c:pt idx="274">
                  <c:v>1409789.29636242</c:v>
                </c:pt>
                <c:pt idx="275">
                  <c:v>1410071.56238682</c:v>
                </c:pt>
                <c:pt idx="276">
                  <c:v>1410050.23669079</c:v>
                </c:pt>
                <c:pt idx="277">
                  <c:v>1410138.57515452</c:v>
                </c:pt>
                <c:pt idx="278">
                  <c:v>1409700.93012686</c:v>
                </c:pt>
                <c:pt idx="279">
                  <c:v>1409651.89018527</c:v>
                </c:pt>
                <c:pt idx="280">
                  <c:v>1409931.83906916</c:v>
                </c:pt>
                <c:pt idx="281">
                  <c:v>1409437.62526306</c:v>
                </c:pt>
                <c:pt idx="282">
                  <c:v>1409261.15522857</c:v>
                </c:pt>
                <c:pt idx="283">
                  <c:v>1409638.93861508</c:v>
                </c:pt>
                <c:pt idx="284">
                  <c:v>1409355.90919842</c:v>
                </c:pt>
                <c:pt idx="285">
                  <c:v>1409251.06425361</c:v>
                </c:pt>
                <c:pt idx="286">
                  <c:v>1409000.01062851</c:v>
                </c:pt>
                <c:pt idx="287">
                  <c:v>1409440.62801379</c:v>
                </c:pt>
                <c:pt idx="288">
                  <c:v>1409438.62916467</c:v>
                </c:pt>
                <c:pt idx="289">
                  <c:v>1409467.87859894</c:v>
                </c:pt>
                <c:pt idx="290">
                  <c:v>1409679.53227426</c:v>
                </c:pt>
                <c:pt idx="291">
                  <c:v>1409606.79450319</c:v>
                </c:pt>
                <c:pt idx="292">
                  <c:v>1409907.20175768</c:v>
                </c:pt>
                <c:pt idx="293">
                  <c:v>1409920.69439529</c:v>
                </c:pt>
                <c:pt idx="294">
                  <c:v>1410123.79732241</c:v>
                </c:pt>
                <c:pt idx="295">
                  <c:v>1410494.31556127</c:v>
                </c:pt>
                <c:pt idx="296">
                  <c:v>1410131.8242116</c:v>
                </c:pt>
                <c:pt idx="297">
                  <c:v>1410105.42687179</c:v>
                </c:pt>
                <c:pt idx="298">
                  <c:v>1410051.43393939</c:v>
                </c:pt>
                <c:pt idx="299">
                  <c:v>1410122.16407826</c:v>
                </c:pt>
                <c:pt idx="300">
                  <c:v>1409888.15373068</c:v>
                </c:pt>
                <c:pt idx="301">
                  <c:v>1410037.29667141</c:v>
                </c:pt>
                <c:pt idx="302">
                  <c:v>1410152.64340139</c:v>
                </c:pt>
                <c:pt idx="303">
                  <c:v>1409975.34215234</c:v>
                </c:pt>
                <c:pt idx="304">
                  <c:v>1410075.86999592</c:v>
                </c:pt>
                <c:pt idx="305">
                  <c:v>1410220.82037724</c:v>
                </c:pt>
                <c:pt idx="306">
                  <c:v>1410360.48764962</c:v>
                </c:pt>
                <c:pt idx="307">
                  <c:v>1410109.38334282</c:v>
                </c:pt>
                <c:pt idx="308">
                  <c:v>1410413.71955781</c:v>
                </c:pt>
                <c:pt idx="309">
                  <c:v>1410031.9240167</c:v>
                </c:pt>
                <c:pt idx="310">
                  <c:v>1410045.6890786</c:v>
                </c:pt>
                <c:pt idx="311">
                  <c:v>1410071.88438343</c:v>
                </c:pt>
                <c:pt idx="312">
                  <c:v>1410058.83205757</c:v>
                </c:pt>
                <c:pt idx="313">
                  <c:v>1410090.36197422</c:v>
                </c:pt>
                <c:pt idx="314">
                  <c:v>1410154.90880282</c:v>
                </c:pt>
                <c:pt idx="315">
                  <c:v>1410189.42545752</c:v>
                </c:pt>
                <c:pt idx="316">
                  <c:v>1410096.82010416</c:v>
                </c:pt>
                <c:pt idx="317">
                  <c:v>1410220.68666822</c:v>
                </c:pt>
                <c:pt idx="318">
                  <c:v>1410168.04946616</c:v>
                </c:pt>
                <c:pt idx="319">
                  <c:v>1410220.09348204</c:v>
                </c:pt>
                <c:pt idx="320">
                  <c:v>1410228.29310876</c:v>
                </c:pt>
                <c:pt idx="321">
                  <c:v>1410291.58211324</c:v>
                </c:pt>
                <c:pt idx="322">
                  <c:v>1410234.08997759</c:v>
                </c:pt>
                <c:pt idx="323">
                  <c:v>1410226.64869762</c:v>
                </c:pt>
                <c:pt idx="324">
                  <c:v>1410263.10848758</c:v>
                </c:pt>
                <c:pt idx="325">
                  <c:v>1410195.24615152</c:v>
                </c:pt>
                <c:pt idx="326">
                  <c:v>1410166.39917009</c:v>
                </c:pt>
                <c:pt idx="327">
                  <c:v>1410190.80803565</c:v>
                </c:pt>
                <c:pt idx="328">
                  <c:v>1410177.81775439</c:v>
                </c:pt>
                <c:pt idx="329">
                  <c:v>1410197.98077405</c:v>
                </c:pt>
                <c:pt idx="330">
                  <c:v>1410179.05339142</c:v>
                </c:pt>
                <c:pt idx="331">
                  <c:v>1410199.3448278</c:v>
                </c:pt>
                <c:pt idx="332">
                  <c:v>1410192.65888557</c:v>
                </c:pt>
                <c:pt idx="333">
                  <c:v>1410231.25962505</c:v>
                </c:pt>
                <c:pt idx="334">
                  <c:v>1410261.52415675</c:v>
                </c:pt>
                <c:pt idx="335">
                  <c:v>1410263.51186833</c:v>
                </c:pt>
                <c:pt idx="336">
                  <c:v>1410260.58365651</c:v>
                </c:pt>
                <c:pt idx="337">
                  <c:v>1410260.96616313</c:v>
                </c:pt>
                <c:pt idx="338">
                  <c:v>1410271.05825424</c:v>
                </c:pt>
                <c:pt idx="339">
                  <c:v>1410289.20416194</c:v>
                </c:pt>
                <c:pt idx="340">
                  <c:v>1410271.53839925</c:v>
                </c:pt>
                <c:pt idx="341">
                  <c:v>1410307.99491847</c:v>
                </c:pt>
                <c:pt idx="342">
                  <c:v>1410300.53382718</c:v>
                </c:pt>
                <c:pt idx="343">
                  <c:v>1410315.76930232</c:v>
                </c:pt>
                <c:pt idx="344">
                  <c:v>1410334.29597048</c:v>
                </c:pt>
                <c:pt idx="345">
                  <c:v>1410371.6440133</c:v>
                </c:pt>
                <c:pt idx="346">
                  <c:v>1410334.33370944</c:v>
                </c:pt>
                <c:pt idx="347">
                  <c:v>1410359.97378826</c:v>
                </c:pt>
                <c:pt idx="348">
                  <c:v>1410358.93383566</c:v>
                </c:pt>
                <c:pt idx="349">
                  <c:v>1410326.65134413</c:v>
                </c:pt>
                <c:pt idx="350">
                  <c:v>1410312.00093636</c:v>
                </c:pt>
                <c:pt idx="351">
                  <c:v>1410332.12310779</c:v>
                </c:pt>
                <c:pt idx="352">
                  <c:v>1410325.60236448</c:v>
                </c:pt>
                <c:pt idx="353">
                  <c:v>1410336.57891292</c:v>
                </c:pt>
                <c:pt idx="354">
                  <c:v>1410327.62460649</c:v>
                </c:pt>
                <c:pt idx="355">
                  <c:v>1410340.33903313</c:v>
                </c:pt>
                <c:pt idx="356">
                  <c:v>1410336.61362114</c:v>
                </c:pt>
                <c:pt idx="357">
                  <c:v>1410323.2676542</c:v>
                </c:pt>
                <c:pt idx="358">
                  <c:v>1410316.5025513</c:v>
                </c:pt>
                <c:pt idx="359">
                  <c:v>1410342.35727115</c:v>
                </c:pt>
                <c:pt idx="360">
                  <c:v>1410324.93428685</c:v>
                </c:pt>
                <c:pt idx="361">
                  <c:v>1410313.41399382</c:v>
                </c:pt>
                <c:pt idx="362">
                  <c:v>1410328.72043457</c:v>
                </c:pt>
                <c:pt idx="363">
                  <c:v>1410324.2390478</c:v>
                </c:pt>
                <c:pt idx="364">
                  <c:v>1410330.12749564</c:v>
                </c:pt>
                <c:pt idx="365">
                  <c:v>1410320.94686468</c:v>
                </c:pt>
                <c:pt idx="366">
                  <c:v>1410330.21076348</c:v>
                </c:pt>
                <c:pt idx="367">
                  <c:v>1410335.26216389</c:v>
                </c:pt>
                <c:pt idx="368">
                  <c:v>1410339.30814132</c:v>
                </c:pt>
                <c:pt idx="369">
                  <c:v>1410338.90471915</c:v>
                </c:pt>
                <c:pt idx="370">
                  <c:v>1410338.3361831</c:v>
                </c:pt>
                <c:pt idx="371">
                  <c:v>1410342.05400763</c:v>
                </c:pt>
                <c:pt idx="372">
                  <c:v>1410340.57380187</c:v>
                </c:pt>
                <c:pt idx="373">
                  <c:v>1410345.67913212</c:v>
                </c:pt>
                <c:pt idx="374">
                  <c:v>1410340.90204842</c:v>
                </c:pt>
                <c:pt idx="375">
                  <c:v>1410338.88184071</c:v>
                </c:pt>
                <c:pt idx="376">
                  <c:v>1410337.82700303</c:v>
                </c:pt>
                <c:pt idx="377">
                  <c:v>1410334.75305293</c:v>
                </c:pt>
                <c:pt idx="378">
                  <c:v>1410335.2424974</c:v>
                </c:pt>
                <c:pt idx="379">
                  <c:v>1410333.48117493</c:v>
                </c:pt>
                <c:pt idx="380">
                  <c:v>1410335.73958871</c:v>
                </c:pt>
                <c:pt idx="381">
                  <c:v>1410336.64458436</c:v>
                </c:pt>
                <c:pt idx="382">
                  <c:v>1410334.06087226</c:v>
                </c:pt>
                <c:pt idx="383">
                  <c:v>1410334.59042259</c:v>
                </c:pt>
                <c:pt idx="384">
                  <c:v>1410336.62030899</c:v>
                </c:pt>
                <c:pt idx="385">
                  <c:v>1410335.45855798</c:v>
                </c:pt>
                <c:pt idx="386">
                  <c:v>1410338.40800183</c:v>
                </c:pt>
                <c:pt idx="387">
                  <c:v>1410336.3114839</c:v>
                </c:pt>
                <c:pt idx="388">
                  <c:v>1410338.64475063</c:v>
                </c:pt>
                <c:pt idx="389">
                  <c:v>1410336.80986911</c:v>
                </c:pt>
                <c:pt idx="390">
                  <c:v>1410336.44027098</c:v>
                </c:pt>
                <c:pt idx="391">
                  <c:v>1410336.03347374</c:v>
                </c:pt>
                <c:pt idx="392">
                  <c:v>1410335.78179265</c:v>
                </c:pt>
                <c:pt idx="393">
                  <c:v>1410336.63152029</c:v>
                </c:pt>
                <c:pt idx="394">
                  <c:v>1410336.59406756</c:v>
                </c:pt>
                <c:pt idx="395">
                  <c:v>1410337.25973777</c:v>
                </c:pt>
                <c:pt idx="396">
                  <c:v>1410336.39708197</c:v>
                </c:pt>
                <c:pt idx="397">
                  <c:v>1410337.45703626</c:v>
                </c:pt>
                <c:pt idx="398">
                  <c:v>1410338.37983947</c:v>
                </c:pt>
                <c:pt idx="399">
                  <c:v>1410337.65016977</c:v>
                </c:pt>
                <c:pt idx="400">
                  <c:v>1410337.19990151</c:v>
                </c:pt>
                <c:pt idx="401">
                  <c:v>1410337.45554472</c:v>
                </c:pt>
                <c:pt idx="402">
                  <c:v>1410337.53877106</c:v>
                </c:pt>
                <c:pt idx="403">
                  <c:v>1410337.08982155</c:v>
                </c:pt>
                <c:pt idx="404">
                  <c:v>1410337.2376109</c:v>
                </c:pt>
                <c:pt idx="405">
                  <c:v>1410337.48838543</c:v>
                </c:pt>
                <c:pt idx="406">
                  <c:v>1410337.1387795</c:v>
                </c:pt>
                <c:pt idx="407">
                  <c:v>1410337.07710825</c:v>
                </c:pt>
                <c:pt idx="408">
                  <c:v>1410337.47949947</c:v>
                </c:pt>
                <c:pt idx="409">
                  <c:v>1410337.16774772</c:v>
                </c:pt>
                <c:pt idx="410">
                  <c:v>1410336.73923733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Main!$D$2:$D$412</c:f>
              <c:numCache>
                <c:formatCode>General</c:formatCode>
                <c:ptCount val="411"/>
                <c:pt idx="0">
                  <c:v>6321367.47754551</c:v>
                </c:pt>
                <c:pt idx="1">
                  <c:v>42422650.7839771</c:v>
                </c:pt>
                <c:pt idx="2">
                  <c:v>41769881.4132897</c:v>
                </c:pt>
                <c:pt idx="3">
                  <c:v>41125556.9829838</c:v>
                </c:pt>
                <c:pt idx="4">
                  <c:v>40479532.0626879</c:v>
                </c:pt>
                <c:pt idx="5">
                  <c:v>39834547.6590216</c:v>
                </c:pt>
                <c:pt idx="6">
                  <c:v>39192684.5027256</c:v>
                </c:pt>
                <c:pt idx="7">
                  <c:v>38432904.2447125</c:v>
                </c:pt>
                <c:pt idx="8">
                  <c:v>37727534.7944827</c:v>
                </c:pt>
                <c:pt idx="9">
                  <c:v>22581077.2923549</c:v>
                </c:pt>
                <c:pt idx="10">
                  <c:v>17346387.9892521</c:v>
                </c:pt>
                <c:pt idx="11">
                  <c:v>16101621.2210074</c:v>
                </c:pt>
                <c:pt idx="12">
                  <c:v>15210400.6298629</c:v>
                </c:pt>
                <c:pt idx="13">
                  <c:v>15208780.898047</c:v>
                </c:pt>
                <c:pt idx="14">
                  <c:v>14489666.3534789</c:v>
                </c:pt>
                <c:pt idx="15">
                  <c:v>14513471.0193096</c:v>
                </c:pt>
                <c:pt idx="16">
                  <c:v>14377819.878219</c:v>
                </c:pt>
                <c:pt idx="17">
                  <c:v>14543722.3361958</c:v>
                </c:pt>
                <c:pt idx="18">
                  <c:v>12630985.9281267</c:v>
                </c:pt>
                <c:pt idx="19">
                  <c:v>11405644.3874352</c:v>
                </c:pt>
                <c:pt idx="20">
                  <c:v>10637452.5680336</c:v>
                </c:pt>
                <c:pt idx="21">
                  <c:v>10120030.2886507</c:v>
                </c:pt>
                <c:pt idx="22">
                  <c:v>9903398.55453656</c:v>
                </c:pt>
                <c:pt idx="23">
                  <c:v>9921946.33552451</c:v>
                </c:pt>
                <c:pt idx="24">
                  <c:v>9578021.57958039</c:v>
                </c:pt>
                <c:pt idx="25">
                  <c:v>9445564.21736632</c:v>
                </c:pt>
                <c:pt idx="26">
                  <c:v>9434024.64377093</c:v>
                </c:pt>
                <c:pt idx="27">
                  <c:v>8894570.29595502</c:v>
                </c:pt>
                <c:pt idx="28">
                  <c:v>8401612.03182485</c:v>
                </c:pt>
                <c:pt idx="29">
                  <c:v>8057274.48302606</c:v>
                </c:pt>
                <c:pt idx="30">
                  <c:v>7801095.91479562</c:v>
                </c:pt>
                <c:pt idx="31">
                  <c:v>7664008.64426566</c:v>
                </c:pt>
                <c:pt idx="32">
                  <c:v>7709544.35819293</c:v>
                </c:pt>
                <c:pt idx="33">
                  <c:v>7556124.66145341</c:v>
                </c:pt>
                <c:pt idx="34">
                  <c:v>7559030.48385565</c:v>
                </c:pt>
                <c:pt idx="35">
                  <c:v>7448168.57626573</c:v>
                </c:pt>
                <c:pt idx="36">
                  <c:v>7131642.09492034</c:v>
                </c:pt>
                <c:pt idx="37">
                  <c:v>6915507.21694722</c:v>
                </c:pt>
                <c:pt idx="38">
                  <c:v>6686563.23753881</c:v>
                </c:pt>
                <c:pt idx="39">
                  <c:v>6477414.30314544</c:v>
                </c:pt>
                <c:pt idx="40">
                  <c:v>6385934.91029913</c:v>
                </c:pt>
                <c:pt idx="41">
                  <c:v>6312047.05787053</c:v>
                </c:pt>
                <c:pt idx="42">
                  <c:v>6273402.08425956</c:v>
                </c:pt>
                <c:pt idx="43">
                  <c:v>6257253.23056742</c:v>
                </c:pt>
                <c:pt idx="44">
                  <c:v>6175836.8033433</c:v>
                </c:pt>
                <c:pt idx="45">
                  <c:v>6008191.94800287</c:v>
                </c:pt>
                <c:pt idx="46">
                  <c:v>5851641.94696065</c:v>
                </c:pt>
                <c:pt idx="47">
                  <c:v>5718110.57038834</c:v>
                </c:pt>
                <c:pt idx="48">
                  <c:v>5596406.69192988</c:v>
                </c:pt>
                <c:pt idx="49">
                  <c:v>5486240.04596458</c:v>
                </c:pt>
                <c:pt idx="50">
                  <c:v>5419007.10758002</c:v>
                </c:pt>
                <c:pt idx="51">
                  <c:v>5402378.97836941</c:v>
                </c:pt>
                <c:pt idx="52">
                  <c:v>5386009.36118502</c:v>
                </c:pt>
                <c:pt idx="53">
                  <c:v>5298090.92191745</c:v>
                </c:pt>
                <c:pt idx="54">
                  <c:v>5193295.19733682</c:v>
                </c:pt>
                <c:pt idx="55">
                  <c:v>5116886.18537837</c:v>
                </c:pt>
                <c:pt idx="56">
                  <c:v>5028998.12407128</c:v>
                </c:pt>
                <c:pt idx="57">
                  <c:v>4934742.02674666</c:v>
                </c:pt>
                <c:pt idx="58">
                  <c:v>4870830.76543266</c:v>
                </c:pt>
                <c:pt idx="59">
                  <c:v>4818269.80709046</c:v>
                </c:pt>
                <c:pt idx="60">
                  <c:v>4772773.33581305</c:v>
                </c:pt>
                <c:pt idx="61">
                  <c:v>4754093.02521371</c:v>
                </c:pt>
                <c:pt idx="62">
                  <c:v>4757672.92790827</c:v>
                </c:pt>
                <c:pt idx="63">
                  <c:v>4684582.2382868</c:v>
                </c:pt>
                <c:pt idx="64">
                  <c:v>4618209.00351629</c:v>
                </c:pt>
                <c:pt idx="65">
                  <c:v>4559818.01842283</c:v>
                </c:pt>
                <c:pt idx="66">
                  <c:v>4500980.92510754</c:v>
                </c:pt>
                <c:pt idx="67">
                  <c:v>4440248.3276278</c:v>
                </c:pt>
                <c:pt idx="68">
                  <c:v>4396710.98508234</c:v>
                </c:pt>
                <c:pt idx="69">
                  <c:v>4377466.78986321</c:v>
                </c:pt>
                <c:pt idx="70">
                  <c:v>4364932.24264525</c:v>
                </c:pt>
                <c:pt idx="71">
                  <c:v>4369507.69068374</c:v>
                </c:pt>
                <c:pt idx="72">
                  <c:v>4308884.05677624</c:v>
                </c:pt>
                <c:pt idx="73">
                  <c:v>4271483.30447267</c:v>
                </c:pt>
                <c:pt idx="74">
                  <c:v>4228903.54232581</c:v>
                </c:pt>
                <c:pt idx="75">
                  <c:v>4178456.04452137</c:v>
                </c:pt>
                <c:pt idx="76">
                  <c:v>4137996.2965879</c:v>
                </c:pt>
                <c:pt idx="77">
                  <c:v>4103108.41513969</c:v>
                </c:pt>
                <c:pt idx="78">
                  <c:v>4074714.23339085</c:v>
                </c:pt>
                <c:pt idx="79">
                  <c:v>4062705.73154165</c:v>
                </c:pt>
                <c:pt idx="80">
                  <c:v>4060454.43221891</c:v>
                </c:pt>
                <c:pt idx="81">
                  <c:v>4021965.57883954</c:v>
                </c:pt>
                <c:pt idx="82">
                  <c:v>4007721.36870485</c:v>
                </c:pt>
                <c:pt idx="83">
                  <c:v>3971577.0939129</c:v>
                </c:pt>
                <c:pt idx="84">
                  <c:v>3940746.66076811</c:v>
                </c:pt>
                <c:pt idx="85">
                  <c:v>3903753.89963884</c:v>
                </c:pt>
                <c:pt idx="86">
                  <c:v>3873641.82714116</c:v>
                </c:pt>
                <c:pt idx="87">
                  <c:v>3842155.77748117</c:v>
                </c:pt>
                <c:pt idx="88">
                  <c:v>3823027.56159684</c:v>
                </c:pt>
                <c:pt idx="89">
                  <c:v>3811771.76875269</c:v>
                </c:pt>
                <c:pt idx="90">
                  <c:v>3792022.12234689</c:v>
                </c:pt>
                <c:pt idx="91">
                  <c:v>3759191.86380531</c:v>
                </c:pt>
                <c:pt idx="92">
                  <c:v>3737354.26135378</c:v>
                </c:pt>
                <c:pt idx="93">
                  <c:v>3715060.15760665</c:v>
                </c:pt>
                <c:pt idx="94">
                  <c:v>3687499.13131788</c:v>
                </c:pt>
                <c:pt idx="95">
                  <c:v>3662770.25619309</c:v>
                </c:pt>
                <c:pt idx="96">
                  <c:v>3637277.8028731</c:v>
                </c:pt>
                <c:pt idx="97">
                  <c:v>3614398.31338572</c:v>
                </c:pt>
                <c:pt idx="98">
                  <c:v>3602599.42653541</c:v>
                </c:pt>
                <c:pt idx="99">
                  <c:v>3583421.6773603</c:v>
                </c:pt>
                <c:pt idx="100">
                  <c:v>3561895.15067358</c:v>
                </c:pt>
                <c:pt idx="101">
                  <c:v>3539770.69239103</c:v>
                </c:pt>
                <c:pt idx="102">
                  <c:v>3522675.25718036</c:v>
                </c:pt>
                <c:pt idx="103">
                  <c:v>3501075.12204438</c:v>
                </c:pt>
                <c:pt idx="104">
                  <c:v>3482755.62314534</c:v>
                </c:pt>
                <c:pt idx="105">
                  <c:v>3462171.61236635</c:v>
                </c:pt>
                <c:pt idx="106">
                  <c:v>3446593.8555117</c:v>
                </c:pt>
                <c:pt idx="107">
                  <c:v>3436987.56843634</c:v>
                </c:pt>
                <c:pt idx="108">
                  <c:v>3422100.95312385</c:v>
                </c:pt>
                <c:pt idx="109">
                  <c:v>3401707.03489146</c:v>
                </c:pt>
                <c:pt idx="110">
                  <c:v>3387623.76764132</c:v>
                </c:pt>
                <c:pt idx="111">
                  <c:v>3374332.15870037</c:v>
                </c:pt>
                <c:pt idx="112">
                  <c:v>3357662.9004936</c:v>
                </c:pt>
                <c:pt idx="113">
                  <c:v>3342467.8999455</c:v>
                </c:pt>
                <c:pt idx="114">
                  <c:v>3325927.13673432</c:v>
                </c:pt>
                <c:pt idx="115">
                  <c:v>3310291.7190517</c:v>
                </c:pt>
                <c:pt idx="116">
                  <c:v>3301452.91884441</c:v>
                </c:pt>
                <c:pt idx="117">
                  <c:v>3288144.48413417</c:v>
                </c:pt>
                <c:pt idx="118">
                  <c:v>3273584.33430902</c:v>
                </c:pt>
                <c:pt idx="119">
                  <c:v>3259075.82427972</c:v>
                </c:pt>
                <c:pt idx="120">
                  <c:v>3247867.00205769</c:v>
                </c:pt>
                <c:pt idx="121">
                  <c:v>3233702.82501507</c:v>
                </c:pt>
                <c:pt idx="122">
                  <c:v>3221658.09961511</c:v>
                </c:pt>
                <c:pt idx="123">
                  <c:v>3207721.73701616</c:v>
                </c:pt>
                <c:pt idx="124">
                  <c:v>3196390.6162563</c:v>
                </c:pt>
                <c:pt idx="125">
                  <c:v>3185632.98657863</c:v>
                </c:pt>
                <c:pt idx="126">
                  <c:v>3178262.94280169</c:v>
                </c:pt>
                <c:pt idx="127">
                  <c:v>3164884.19342105</c:v>
                </c:pt>
                <c:pt idx="128">
                  <c:v>3154479.25945829</c:v>
                </c:pt>
                <c:pt idx="129">
                  <c:v>3145096.48759065</c:v>
                </c:pt>
                <c:pt idx="130">
                  <c:v>3133566.81300639</c:v>
                </c:pt>
                <c:pt idx="131">
                  <c:v>3123116.64722788</c:v>
                </c:pt>
                <c:pt idx="132">
                  <c:v>3111544.91935185</c:v>
                </c:pt>
                <c:pt idx="133">
                  <c:v>3100571.08094695</c:v>
                </c:pt>
                <c:pt idx="134">
                  <c:v>3093634.44192713</c:v>
                </c:pt>
                <c:pt idx="135">
                  <c:v>3087036.57147112</c:v>
                </c:pt>
                <c:pt idx="136">
                  <c:v>3076231.76571466</c:v>
                </c:pt>
                <c:pt idx="137">
                  <c:v>3066074.29450736</c:v>
                </c:pt>
                <c:pt idx="138">
                  <c:v>3058071.46560102</c:v>
                </c:pt>
                <c:pt idx="139">
                  <c:v>3048079.0589041</c:v>
                </c:pt>
                <c:pt idx="140">
                  <c:v>3039528.04733574</c:v>
                </c:pt>
                <c:pt idx="141">
                  <c:v>3029585.33550504</c:v>
                </c:pt>
                <c:pt idx="142">
                  <c:v>3021191.02034181</c:v>
                </c:pt>
                <c:pt idx="143">
                  <c:v>3013428.27502367</c:v>
                </c:pt>
                <c:pt idx="144">
                  <c:v>3007939.4597458</c:v>
                </c:pt>
                <c:pt idx="145">
                  <c:v>2998253.67818172</c:v>
                </c:pt>
                <c:pt idx="146">
                  <c:v>2990325.47953614</c:v>
                </c:pt>
                <c:pt idx="147">
                  <c:v>2983464.25210116</c:v>
                </c:pt>
                <c:pt idx="148">
                  <c:v>2975045.61365503</c:v>
                </c:pt>
                <c:pt idx="149">
                  <c:v>2967518.11652432</c:v>
                </c:pt>
                <c:pt idx="150">
                  <c:v>2958973.27388157</c:v>
                </c:pt>
                <c:pt idx="151">
                  <c:v>2950887.31251699</c:v>
                </c:pt>
                <c:pt idx="152">
                  <c:v>2945341.40411864</c:v>
                </c:pt>
                <c:pt idx="153">
                  <c:v>2940589.11398188</c:v>
                </c:pt>
                <c:pt idx="154">
                  <c:v>2932488.29360943</c:v>
                </c:pt>
                <c:pt idx="155">
                  <c:v>2925011.12302558</c:v>
                </c:pt>
                <c:pt idx="156">
                  <c:v>2919034.82425936</c:v>
                </c:pt>
                <c:pt idx="157">
                  <c:v>2911601.66190329</c:v>
                </c:pt>
                <c:pt idx="158">
                  <c:v>2905217.344056</c:v>
                </c:pt>
                <c:pt idx="159">
                  <c:v>2897726.26861478</c:v>
                </c:pt>
                <c:pt idx="160">
                  <c:v>2891130.98072847</c:v>
                </c:pt>
                <c:pt idx="161">
                  <c:v>2885606.37593971</c:v>
                </c:pt>
                <c:pt idx="162">
                  <c:v>2881632.83730465</c:v>
                </c:pt>
                <c:pt idx="163">
                  <c:v>2874366.62732107</c:v>
                </c:pt>
                <c:pt idx="164">
                  <c:v>2868044.80391776</c:v>
                </c:pt>
                <c:pt idx="165">
                  <c:v>2862808.22151957</c:v>
                </c:pt>
                <c:pt idx="166">
                  <c:v>2856384.90734946</c:v>
                </c:pt>
                <c:pt idx="167">
                  <c:v>2850803.75433087</c:v>
                </c:pt>
                <c:pt idx="168">
                  <c:v>2844265.03543023</c:v>
                </c:pt>
                <c:pt idx="169">
                  <c:v>2838208.11553276</c:v>
                </c:pt>
                <c:pt idx="170">
                  <c:v>2833687.2372234</c:v>
                </c:pt>
                <c:pt idx="171">
                  <c:v>2830284.74912185</c:v>
                </c:pt>
                <c:pt idx="172">
                  <c:v>2823968.70959059</c:v>
                </c:pt>
                <c:pt idx="173">
                  <c:v>2818346.93899892</c:v>
                </c:pt>
                <c:pt idx="174">
                  <c:v>2813772.97461379</c:v>
                </c:pt>
                <c:pt idx="175">
                  <c:v>2808096.9601987</c:v>
                </c:pt>
                <c:pt idx="176">
                  <c:v>2803200.44188214</c:v>
                </c:pt>
                <c:pt idx="177">
                  <c:v>2797405.71040624</c:v>
                </c:pt>
                <c:pt idx="178">
                  <c:v>2792042.55258906</c:v>
                </c:pt>
                <c:pt idx="179">
                  <c:v>2788197.31224376</c:v>
                </c:pt>
                <c:pt idx="180">
                  <c:v>2785330.10691098</c:v>
                </c:pt>
                <c:pt idx="181">
                  <c:v>2779815.63112368</c:v>
                </c:pt>
                <c:pt idx="182">
                  <c:v>2774635.26818265</c:v>
                </c:pt>
                <c:pt idx="183">
                  <c:v>2770572.85348699</c:v>
                </c:pt>
                <c:pt idx="184">
                  <c:v>2765545.29630685</c:v>
                </c:pt>
                <c:pt idx="185">
                  <c:v>2761389.65011572</c:v>
                </c:pt>
                <c:pt idx="186">
                  <c:v>2756283.58872434</c:v>
                </c:pt>
                <c:pt idx="187">
                  <c:v>2751790.39375519</c:v>
                </c:pt>
                <c:pt idx="188">
                  <c:v>2747997.96114859</c:v>
                </c:pt>
                <c:pt idx="189">
                  <c:v>2745627.05169295</c:v>
                </c:pt>
                <c:pt idx="190">
                  <c:v>2740564.76329481</c:v>
                </c:pt>
                <c:pt idx="191">
                  <c:v>2736381.62121056</c:v>
                </c:pt>
                <c:pt idx="192">
                  <c:v>2732897.5478062</c:v>
                </c:pt>
                <c:pt idx="193">
                  <c:v>2728577.48142348</c:v>
                </c:pt>
                <c:pt idx="194">
                  <c:v>2724813.55498966</c:v>
                </c:pt>
                <c:pt idx="195">
                  <c:v>2720325.96629745</c:v>
                </c:pt>
                <c:pt idx="196">
                  <c:v>2715826.23018224</c:v>
                </c:pt>
                <c:pt idx="197">
                  <c:v>2713393.79078827</c:v>
                </c:pt>
                <c:pt idx="198">
                  <c:v>2711371.65232359</c:v>
                </c:pt>
                <c:pt idx="199">
                  <c:v>2707340.80776583</c:v>
                </c:pt>
                <c:pt idx="200">
                  <c:v>2703073.34787094</c:v>
                </c:pt>
                <c:pt idx="201">
                  <c:v>2699975.43159122</c:v>
                </c:pt>
                <c:pt idx="202">
                  <c:v>2696048.54439114</c:v>
                </c:pt>
                <c:pt idx="203">
                  <c:v>2693080.62492895</c:v>
                </c:pt>
                <c:pt idx="204">
                  <c:v>2689129.84231672</c:v>
                </c:pt>
                <c:pt idx="205">
                  <c:v>2686061.30880347</c:v>
                </c:pt>
                <c:pt idx="206">
                  <c:v>2682816.03558856</c:v>
                </c:pt>
                <c:pt idx="207">
                  <c:v>2681309.41170328</c:v>
                </c:pt>
                <c:pt idx="208">
                  <c:v>2677228.70237364</c:v>
                </c:pt>
                <c:pt idx="209">
                  <c:v>2674356.86889042</c:v>
                </c:pt>
                <c:pt idx="210">
                  <c:v>2671860.57236501</c:v>
                </c:pt>
                <c:pt idx="211">
                  <c:v>2668801.04250628</c:v>
                </c:pt>
                <c:pt idx="212">
                  <c:v>2666053.11005852</c:v>
                </c:pt>
                <c:pt idx="213">
                  <c:v>2662800.74772584</c:v>
                </c:pt>
                <c:pt idx="214">
                  <c:v>2658979.25336578</c:v>
                </c:pt>
                <c:pt idx="215">
                  <c:v>2657886.00530289</c:v>
                </c:pt>
                <c:pt idx="216">
                  <c:v>2656547.10912706</c:v>
                </c:pt>
                <c:pt idx="217">
                  <c:v>2657045.78299581</c:v>
                </c:pt>
                <c:pt idx="218">
                  <c:v>2653911.27027975</c:v>
                </c:pt>
                <c:pt idx="219">
                  <c:v>2651371.81448755</c:v>
                </c:pt>
                <c:pt idx="220">
                  <c:v>2649064.00097218</c:v>
                </c:pt>
                <c:pt idx="221">
                  <c:v>2646054.60234162</c:v>
                </c:pt>
                <c:pt idx="222">
                  <c:v>2644100.14772585</c:v>
                </c:pt>
                <c:pt idx="223">
                  <c:v>2641616.14492288</c:v>
                </c:pt>
                <c:pt idx="224">
                  <c:v>2640217.34373678</c:v>
                </c:pt>
                <c:pt idx="225">
                  <c:v>2637374.97542201</c:v>
                </c:pt>
                <c:pt idx="226">
                  <c:v>2636504.59796466</c:v>
                </c:pt>
                <c:pt idx="227">
                  <c:v>2633273.67635539</c:v>
                </c:pt>
                <c:pt idx="228">
                  <c:v>2631447.57445183</c:v>
                </c:pt>
                <c:pt idx="229">
                  <c:v>2631583.32416667</c:v>
                </c:pt>
                <c:pt idx="230">
                  <c:v>2630066.65218502</c:v>
                </c:pt>
                <c:pt idx="231">
                  <c:v>2628377.16132366</c:v>
                </c:pt>
                <c:pt idx="232">
                  <c:v>2626747.45845466</c:v>
                </c:pt>
                <c:pt idx="233">
                  <c:v>2623664.16174912</c:v>
                </c:pt>
                <c:pt idx="234">
                  <c:v>2623234.53102967</c:v>
                </c:pt>
                <c:pt idx="235">
                  <c:v>2622180.26685923</c:v>
                </c:pt>
                <c:pt idx="236">
                  <c:v>2621641.89862171</c:v>
                </c:pt>
                <c:pt idx="237">
                  <c:v>2620504.78073039</c:v>
                </c:pt>
                <c:pt idx="238">
                  <c:v>2618564.14200932</c:v>
                </c:pt>
                <c:pt idx="239">
                  <c:v>2618597.5710491</c:v>
                </c:pt>
                <c:pt idx="240">
                  <c:v>2615950.46311974</c:v>
                </c:pt>
                <c:pt idx="241">
                  <c:v>2614431.79306208</c:v>
                </c:pt>
                <c:pt idx="242">
                  <c:v>2613816.92650519</c:v>
                </c:pt>
                <c:pt idx="243">
                  <c:v>2611804.25834027</c:v>
                </c:pt>
                <c:pt idx="244">
                  <c:v>2611611.35862603</c:v>
                </c:pt>
                <c:pt idx="245">
                  <c:v>2611639.90809543</c:v>
                </c:pt>
                <c:pt idx="246">
                  <c:v>2610832.65153572</c:v>
                </c:pt>
                <c:pt idx="247">
                  <c:v>2609640.95820048</c:v>
                </c:pt>
                <c:pt idx="248">
                  <c:v>2610144.93014239</c:v>
                </c:pt>
                <c:pt idx="249">
                  <c:v>2609523.4610302</c:v>
                </c:pt>
                <c:pt idx="250">
                  <c:v>2609655.33825594</c:v>
                </c:pt>
                <c:pt idx="251">
                  <c:v>2610317.89948399</c:v>
                </c:pt>
                <c:pt idx="252">
                  <c:v>2607491.36064852</c:v>
                </c:pt>
                <c:pt idx="253">
                  <c:v>2610513.33601474</c:v>
                </c:pt>
                <c:pt idx="254">
                  <c:v>2609511.99353953</c:v>
                </c:pt>
                <c:pt idx="255">
                  <c:v>2609007.4806348</c:v>
                </c:pt>
                <c:pt idx="256">
                  <c:v>2610485.84921655</c:v>
                </c:pt>
                <c:pt idx="257">
                  <c:v>2610594.82264541</c:v>
                </c:pt>
                <c:pt idx="258">
                  <c:v>2610533.89112309</c:v>
                </c:pt>
                <c:pt idx="259">
                  <c:v>2610247.95498122</c:v>
                </c:pt>
                <c:pt idx="260">
                  <c:v>2610521.64703713</c:v>
                </c:pt>
                <c:pt idx="261">
                  <c:v>2610358.6395347</c:v>
                </c:pt>
                <c:pt idx="262">
                  <c:v>2609964.96312659</c:v>
                </c:pt>
                <c:pt idx="263">
                  <c:v>2609630.48653341</c:v>
                </c:pt>
                <c:pt idx="264">
                  <c:v>2609209.66904819</c:v>
                </c:pt>
                <c:pt idx="265">
                  <c:v>2609434.776622</c:v>
                </c:pt>
                <c:pt idx="266">
                  <c:v>2609999.46650906</c:v>
                </c:pt>
                <c:pt idx="267">
                  <c:v>2609396.08491572</c:v>
                </c:pt>
                <c:pt idx="268">
                  <c:v>2609176.82216451</c:v>
                </c:pt>
                <c:pt idx="269">
                  <c:v>2609254.50140549</c:v>
                </c:pt>
                <c:pt idx="270">
                  <c:v>2609046.44240809</c:v>
                </c:pt>
                <c:pt idx="271">
                  <c:v>2609196.90736253</c:v>
                </c:pt>
                <c:pt idx="272">
                  <c:v>2608976.87194772</c:v>
                </c:pt>
                <c:pt idx="273">
                  <c:v>2609004.2129421</c:v>
                </c:pt>
                <c:pt idx="274">
                  <c:v>2609150.13920203</c:v>
                </c:pt>
                <c:pt idx="275">
                  <c:v>2609002.16142663</c:v>
                </c:pt>
                <c:pt idx="276">
                  <c:v>2608956.2294655</c:v>
                </c:pt>
                <c:pt idx="277">
                  <c:v>2608994.99685289</c:v>
                </c:pt>
                <c:pt idx="278">
                  <c:v>2609103.1905207</c:v>
                </c:pt>
                <c:pt idx="279">
                  <c:v>2609083.95970962</c:v>
                </c:pt>
                <c:pt idx="280">
                  <c:v>2608962.65955047</c:v>
                </c:pt>
                <c:pt idx="281">
                  <c:v>2609080.88554442</c:v>
                </c:pt>
                <c:pt idx="282">
                  <c:v>2609170.89611084</c:v>
                </c:pt>
                <c:pt idx="283">
                  <c:v>2608996.84383445</c:v>
                </c:pt>
                <c:pt idx="284">
                  <c:v>2609086.75042908</c:v>
                </c:pt>
                <c:pt idx="285">
                  <c:v>2609052.22664637</c:v>
                </c:pt>
                <c:pt idx="286">
                  <c:v>2609243.34079215</c:v>
                </c:pt>
                <c:pt idx="287">
                  <c:v>2609070.37669217</c:v>
                </c:pt>
                <c:pt idx="288">
                  <c:v>2609046.51671104</c:v>
                </c:pt>
                <c:pt idx="289">
                  <c:v>2609010.56662349</c:v>
                </c:pt>
                <c:pt idx="290">
                  <c:v>2608928.59874679</c:v>
                </c:pt>
                <c:pt idx="291">
                  <c:v>2608936.41611286</c:v>
                </c:pt>
                <c:pt idx="292">
                  <c:v>2608834.85216307</c:v>
                </c:pt>
                <c:pt idx="293">
                  <c:v>2608836.07277109</c:v>
                </c:pt>
                <c:pt idx="294">
                  <c:v>2608740.1863499</c:v>
                </c:pt>
                <c:pt idx="295">
                  <c:v>2608597.95660329</c:v>
                </c:pt>
                <c:pt idx="296">
                  <c:v>2608756.82844401</c:v>
                </c:pt>
                <c:pt idx="297">
                  <c:v>2608721.75796412</c:v>
                </c:pt>
                <c:pt idx="298">
                  <c:v>2608743.73834139</c:v>
                </c:pt>
                <c:pt idx="299">
                  <c:v>2608657.01125155</c:v>
                </c:pt>
                <c:pt idx="300">
                  <c:v>2608765.35056355</c:v>
                </c:pt>
                <c:pt idx="301">
                  <c:v>2608689.12619452</c:v>
                </c:pt>
                <c:pt idx="302">
                  <c:v>2608603.30388678</c:v>
                </c:pt>
                <c:pt idx="303">
                  <c:v>2608716.10263258</c:v>
                </c:pt>
                <c:pt idx="304">
                  <c:v>2608678.71453258</c:v>
                </c:pt>
                <c:pt idx="305">
                  <c:v>2608620.53572125</c:v>
                </c:pt>
                <c:pt idx="306">
                  <c:v>2608528.08975714</c:v>
                </c:pt>
                <c:pt idx="307">
                  <c:v>2608669.42179856</c:v>
                </c:pt>
                <c:pt idx="308">
                  <c:v>2608539.49550169</c:v>
                </c:pt>
                <c:pt idx="309">
                  <c:v>2608702.09534582</c:v>
                </c:pt>
                <c:pt idx="310">
                  <c:v>2608704.08082093</c:v>
                </c:pt>
                <c:pt idx="311">
                  <c:v>2608707.88025572</c:v>
                </c:pt>
                <c:pt idx="312">
                  <c:v>2608687.20874546</c:v>
                </c:pt>
                <c:pt idx="313">
                  <c:v>2608658.93286905</c:v>
                </c:pt>
                <c:pt idx="314">
                  <c:v>2608647.27559447</c:v>
                </c:pt>
                <c:pt idx="315">
                  <c:v>2608623.44255936</c:v>
                </c:pt>
                <c:pt idx="316">
                  <c:v>2608664.4499742</c:v>
                </c:pt>
                <c:pt idx="317">
                  <c:v>2608616.86684644</c:v>
                </c:pt>
                <c:pt idx="318">
                  <c:v>2608639.94988514</c:v>
                </c:pt>
                <c:pt idx="319">
                  <c:v>2608622.1345247</c:v>
                </c:pt>
                <c:pt idx="320">
                  <c:v>2608615.51587239</c:v>
                </c:pt>
                <c:pt idx="321">
                  <c:v>2608580.4958127</c:v>
                </c:pt>
                <c:pt idx="322">
                  <c:v>2608616.93616425</c:v>
                </c:pt>
                <c:pt idx="323">
                  <c:v>2608606.79288366</c:v>
                </c:pt>
                <c:pt idx="324">
                  <c:v>2608591.76207965</c:v>
                </c:pt>
                <c:pt idx="325">
                  <c:v>2608618.01289206</c:v>
                </c:pt>
                <c:pt idx="326">
                  <c:v>2608618.57601705</c:v>
                </c:pt>
                <c:pt idx="327">
                  <c:v>2608621.65878337</c:v>
                </c:pt>
                <c:pt idx="328">
                  <c:v>2608626.1972703</c:v>
                </c:pt>
                <c:pt idx="329">
                  <c:v>2608616.16099915</c:v>
                </c:pt>
                <c:pt idx="330">
                  <c:v>2608624.63506617</c:v>
                </c:pt>
                <c:pt idx="331">
                  <c:v>2608610.89188639</c:v>
                </c:pt>
                <c:pt idx="332">
                  <c:v>2608615.06595041</c:v>
                </c:pt>
                <c:pt idx="333">
                  <c:v>2608593.67502362</c:v>
                </c:pt>
                <c:pt idx="334">
                  <c:v>2608577.84184987</c:v>
                </c:pt>
                <c:pt idx="335">
                  <c:v>2608579.9545198</c:v>
                </c:pt>
                <c:pt idx="336">
                  <c:v>2608570.54670384</c:v>
                </c:pt>
                <c:pt idx="337">
                  <c:v>2608568.79271367</c:v>
                </c:pt>
                <c:pt idx="338">
                  <c:v>2608566.44800487</c:v>
                </c:pt>
                <c:pt idx="339">
                  <c:v>2608558.67805288</c:v>
                </c:pt>
                <c:pt idx="340">
                  <c:v>2608565.77078268</c:v>
                </c:pt>
                <c:pt idx="341">
                  <c:v>2608547.02571287</c:v>
                </c:pt>
                <c:pt idx="342">
                  <c:v>2608545.16914595</c:v>
                </c:pt>
                <c:pt idx="343">
                  <c:v>2608537.4238777</c:v>
                </c:pt>
                <c:pt idx="344">
                  <c:v>2608524.52236552</c:v>
                </c:pt>
                <c:pt idx="345">
                  <c:v>2608508.0894864</c:v>
                </c:pt>
                <c:pt idx="346">
                  <c:v>2608525.31079374</c:v>
                </c:pt>
                <c:pt idx="347">
                  <c:v>2608512.5417833</c:v>
                </c:pt>
                <c:pt idx="348">
                  <c:v>2608513.11133638</c:v>
                </c:pt>
                <c:pt idx="349">
                  <c:v>2608521.50292071</c:v>
                </c:pt>
                <c:pt idx="350">
                  <c:v>2608526.03752237</c:v>
                </c:pt>
                <c:pt idx="351">
                  <c:v>2608520.95967479</c:v>
                </c:pt>
                <c:pt idx="352">
                  <c:v>2608521.29539477</c:v>
                </c:pt>
                <c:pt idx="353">
                  <c:v>2608516.13182004</c:v>
                </c:pt>
                <c:pt idx="354">
                  <c:v>2608520.90823299</c:v>
                </c:pt>
                <c:pt idx="355">
                  <c:v>2608512.54413427</c:v>
                </c:pt>
                <c:pt idx="356">
                  <c:v>2608516.08904585</c:v>
                </c:pt>
                <c:pt idx="357">
                  <c:v>2608521.18520344</c:v>
                </c:pt>
                <c:pt idx="358">
                  <c:v>2608522.98359641</c:v>
                </c:pt>
                <c:pt idx="359">
                  <c:v>2608514.07093835</c:v>
                </c:pt>
                <c:pt idx="360">
                  <c:v>2608519.85828703</c:v>
                </c:pt>
                <c:pt idx="361">
                  <c:v>2608525.21792583</c:v>
                </c:pt>
                <c:pt idx="362">
                  <c:v>2608519.20518471</c:v>
                </c:pt>
                <c:pt idx="363">
                  <c:v>2608520.24563463</c:v>
                </c:pt>
                <c:pt idx="364">
                  <c:v>2608516.69864261</c:v>
                </c:pt>
                <c:pt idx="365">
                  <c:v>2608521.98295547</c:v>
                </c:pt>
                <c:pt idx="366">
                  <c:v>2608518.31897722</c:v>
                </c:pt>
                <c:pt idx="367">
                  <c:v>2608516.22001364</c:v>
                </c:pt>
                <c:pt idx="368">
                  <c:v>2608514.95735279</c:v>
                </c:pt>
                <c:pt idx="369">
                  <c:v>2608514.65534493</c:v>
                </c:pt>
                <c:pt idx="370">
                  <c:v>2608515.15126352</c:v>
                </c:pt>
                <c:pt idx="371">
                  <c:v>2608514.43261685</c:v>
                </c:pt>
                <c:pt idx="372">
                  <c:v>2608514.19032899</c:v>
                </c:pt>
                <c:pt idx="373">
                  <c:v>2608512.00511855</c:v>
                </c:pt>
                <c:pt idx="374">
                  <c:v>2608514.27949193</c:v>
                </c:pt>
                <c:pt idx="375">
                  <c:v>2608515.14990114</c:v>
                </c:pt>
                <c:pt idx="376">
                  <c:v>2608515.66688955</c:v>
                </c:pt>
                <c:pt idx="377">
                  <c:v>2608516.75365529</c:v>
                </c:pt>
                <c:pt idx="378">
                  <c:v>2608516.20130361</c:v>
                </c:pt>
                <c:pt idx="379">
                  <c:v>2608517.53870408</c:v>
                </c:pt>
                <c:pt idx="380">
                  <c:v>2608516.65180718</c:v>
                </c:pt>
                <c:pt idx="381">
                  <c:v>2608516.25702459</c:v>
                </c:pt>
                <c:pt idx="382">
                  <c:v>2608517.2575616</c:v>
                </c:pt>
                <c:pt idx="383">
                  <c:v>2608517.19619165</c:v>
                </c:pt>
                <c:pt idx="384">
                  <c:v>2608516.27952303</c:v>
                </c:pt>
                <c:pt idx="385">
                  <c:v>2608516.77030415</c:v>
                </c:pt>
                <c:pt idx="386">
                  <c:v>2608515.69714597</c:v>
                </c:pt>
                <c:pt idx="387">
                  <c:v>2608516.46830139</c:v>
                </c:pt>
                <c:pt idx="388">
                  <c:v>2608515.61249012</c:v>
                </c:pt>
                <c:pt idx="389">
                  <c:v>2608516.09642819</c:v>
                </c:pt>
                <c:pt idx="390">
                  <c:v>2608516.37926475</c:v>
                </c:pt>
                <c:pt idx="391">
                  <c:v>2608516.45063704</c:v>
                </c:pt>
                <c:pt idx="392">
                  <c:v>2608516.67186843</c:v>
                </c:pt>
                <c:pt idx="393">
                  <c:v>2608516.46502425</c:v>
                </c:pt>
                <c:pt idx="394">
                  <c:v>2608516.35328783</c:v>
                </c:pt>
                <c:pt idx="395">
                  <c:v>2608516.14609709</c:v>
                </c:pt>
                <c:pt idx="396">
                  <c:v>2608516.5531162</c:v>
                </c:pt>
                <c:pt idx="397">
                  <c:v>2608515.99473561</c:v>
                </c:pt>
                <c:pt idx="398">
                  <c:v>2608515.655558</c:v>
                </c:pt>
                <c:pt idx="399">
                  <c:v>2608515.99521525</c:v>
                </c:pt>
                <c:pt idx="400">
                  <c:v>2608516.19132965</c:v>
                </c:pt>
                <c:pt idx="401">
                  <c:v>2608516.11098412</c:v>
                </c:pt>
                <c:pt idx="402">
                  <c:v>2608516.0998395</c:v>
                </c:pt>
                <c:pt idx="403">
                  <c:v>2608516.27296435</c:v>
                </c:pt>
                <c:pt idx="404">
                  <c:v>2608516.19704835</c:v>
                </c:pt>
                <c:pt idx="405">
                  <c:v>2608516.04259351</c:v>
                </c:pt>
                <c:pt idx="406">
                  <c:v>2608516.19385492</c:v>
                </c:pt>
                <c:pt idx="407">
                  <c:v>2608516.2482537</c:v>
                </c:pt>
                <c:pt idx="408">
                  <c:v>2608515.99443089</c:v>
                </c:pt>
                <c:pt idx="409">
                  <c:v>2608516.20073748</c:v>
                </c:pt>
                <c:pt idx="410">
                  <c:v>2608516.31255076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Main!$E$2:$E$412</c:f>
              <c:numCache>
                <c:formatCode>General</c:formatCode>
                <c:ptCount val="411"/>
                <c:pt idx="0">
                  <c:v>7082832.9740124</c:v>
                </c:pt>
                <c:pt idx="1">
                  <c:v>7082832.9740124</c:v>
                </c:pt>
                <c:pt idx="2">
                  <c:v>7082832.9740124</c:v>
                </c:pt>
                <c:pt idx="3">
                  <c:v>7082832.9740124</c:v>
                </c:pt>
                <c:pt idx="4">
                  <c:v>7082832.9740124</c:v>
                </c:pt>
                <c:pt idx="5">
                  <c:v>7082832.9740124</c:v>
                </c:pt>
                <c:pt idx="6">
                  <c:v>7082832.9740124</c:v>
                </c:pt>
                <c:pt idx="7">
                  <c:v>7082832.9740124</c:v>
                </c:pt>
                <c:pt idx="8">
                  <c:v>7082832.9740124</c:v>
                </c:pt>
                <c:pt idx="9">
                  <c:v>7082832.9740124</c:v>
                </c:pt>
                <c:pt idx="10">
                  <c:v>7082832.9740124</c:v>
                </c:pt>
                <c:pt idx="11">
                  <c:v>7082832.9740124</c:v>
                </c:pt>
                <c:pt idx="12">
                  <c:v>7082832.9740124</c:v>
                </c:pt>
                <c:pt idx="13">
                  <c:v>7082832.9740124</c:v>
                </c:pt>
                <c:pt idx="14">
                  <c:v>7082832.9740124</c:v>
                </c:pt>
                <c:pt idx="15">
                  <c:v>7082832.9740124</c:v>
                </c:pt>
                <c:pt idx="16">
                  <c:v>7082832.9740124</c:v>
                </c:pt>
                <c:pt idx="17">
                  <c:v>7082832.9740124</c:v>
                </c:pt>
                <c:pt idx="18">
                  <c:v>7082832.9740124</c:v>
                </c:pt>
                <c:pt idx="19">
                  <c:v>7082832.9740124</c:v>
                </c:pt>
                <c:pt idx="20">
                  <c:v>7082832.9740124</c:v>
                </c:pt>
                <c:pt idx="21">
                  <c:v>7082832.9740124</c:v>
                </c:pt>
                <c:pt idx="22">
                  <c:v>7082832.9740124</c:v>
                </c:pt>
                <c:pt idx="23">
                  <c:v>7082832.9740124</c:v>
                </c:pt>
                <c:pt idx="24">
                  <c:v>7082832.9740124</c:v>
                </c:pt>
                <c:pt idx="25">
                  <c:v>7082832.9740124</c:v>
                </c:pt>
                <c:pt idx="26">
                  <c:v>7082832.9740124</c:v>
                </c:pt>
                <c:pt idx="27">
                  <c:v>7082832.9740124</c:v>
                </c:pt>
                <c:pt idx="28">
                  <c:v>7082832.9740124</c:v>
                </c:pt>
                <c:pt idx="29">
                  <c:v>7082832.9740124</c:v>
                </c:pt>
                <c:pt idx="30">
                  <c:v>7082832.9740124</c:v>
                </c:pt>
                <c:pt idx="31">
                  <c:v>7082832.9740124</c:v>
                </c:pt>
                <c:pt idx="32">
                  <c:v>7082832.9740124</c:v>
                </c:pt>
                <c:pt idx="33">
                  <c:v>7082832.9740124</c:v>
                </c:pt>
                <c:pt idx="34">
                  <c:v>7082832.9740124</c:v>
                </c:pt>
                <c:pt idx="35">
                  <c:v>7082832.9740124</c:v>
                </c:pt>
                <c:pt idx="36">
                  <c:v>7082832.9740124</c:v>
                </c:pt>
                <c:pt idx="37">
                  <c:v>7082832.9740124</c:v>
                </c:pt>
                <c:pt idx="38">
                  <c:v>7082832.9740124</c:v>
                </c:pt>
                <c:pt idx="39">
                  <c:v>7082832.9740124</c:v>
                </c:pt>
                <c:pt idx="40">
                  <c:v>7082832.9740124</c:v>
                </c:pt>
                <c:pt idx="41">
                  <c:v>7082832.9740124</c:v>
                </c:pt>
                <c:pt idx="42">
                  <c:v>7082832.9740124</c:v>
                </c:pt>
                <c:pt idx="43">
                  <c:v>7082832.9740124</c:v>
                </c:pt>
                <c:pt idx="44">
                  <c:v>7082832.9740124</c:v>
                </c:pt>
                <c:pt idx="45">
                  <c:v>7082832.9740124</c:v>
                </c:pt>
                <c:pt idx="46">
                  <c:v>7082832.9740124</c:v>
                </c:pt>
                <c:pt idx="47">
                  <c:v>7082832.9740124</c:v>
                </c:pt>
                <c:pt idx="48">
                  <c:v>7082832.9740124</c:v>
                </c:pt>
                <c:pt idx="49">
                  <c:v>7082832.9740124</c:v>
                </c:pt>
                <c:pt idx="50">
                  <c:v>7082832.9740124</c:v>
                </c:pt>
                <c:pt idx="51">
                  <c:v>7082832.9740124</c:v>
                </c:pt>
                <c:pt idx="52">
                  <c:v>7082832.9740124</c:v>
                </c:pt>
                <c:pt idx="53">
                  <c:v>7082832.9740124</c:v>
                </c:pt>
                <c:pt idx="54">
                  <c:v>7082832.9740124</c:v>
                </c:pt>
                <c:pt idx="55">
                  <c:v>7082832.9740124</c:v>
                </c:pt>
                <c:pt idx="56">
                  <c:v>7082832.9740124</c:v>
                </c:pt>
                <c:pt idx="57">
                  <c:v>7082832.9740124</c:v>
                </c:pt>
                <c:pt idx="58">
                  <c:v>7082832.9740124</c:v>
                </c:pt>
                <c:pt idx="59">
                  <c:v>7082832.9740124</c:v>
                </c:pt>
                <c:pt idx="60">
                  <c:v>7082832.9740124</c:v>
                </c:pt>
                <c:pt idx="61">
                  <c:v>7082832.9740124</c:v>
                </c:pt>
                <c:pt idx="62">
                  <c:v>7082832.9740124</c:v>
                </c:pt>
                <c:pt idx="63">
                  <c:v>7082832.9740124</c:v>
                </c:pt>
                <c:pt idx="64">
                  <c:v>7082832.9740124</c:v>
                </c:pt>
                <c:pt idx="65">
                  <c:v>7082832.9740124</c:v>
                </c:pt>
                <c:pt idx="66">
                  <c:v>7082832.9740124</c:v>
                </c:pt>
                <c:pt idx="67">
                  <c:v>7082832.9740124</c:v>
                </c:pt>
                <c:pt idx="68">
                  <c:v>7082832.9740124</c:v>
                </c:pt>
                <c:pt idx="69">
                  <c:v>7082832.9740124</c:v>
                </c:pt>
                <c:pt idx="70">
                  <c:v>7082832.9740124</c:v>
                </c:pt>
                <c:pt idx="71">
                  <c:v>7082832.9740124</c:v>
                </c:pt>
                <c:pt idx="72">
                  <c:v>7082832.9740124</c:v>
                </c:pt>
                <c:pt idx="73">
                  <c:v>7082832.9740124</c:v>
                </c:pt>
                <c:pt idx="74">
                  <c:v>7082832.9740124</c:v>
                </c:pt>
                <c:pt idx="75">
                  <c:v>7082832.9740124</c:v>
                </c:pt>
                <c:pt idx="76">
                  <c:v>7082832.9740124</c:v>
                </c:pt>
                <c:pt idx="77">
                  <c:v>7082832.9740124</c:v>
                </c:pt>
                <c:pt idx="78">
                  <c:v>7082832.9740124</c:v>
                </c:pt>
                <c:pt idx="79">
                  <c:v>7082832.9740124</c:v>
                </c:pt>
                <c:pt idx="80">
                  <c:v>7082832.9740124</c:v>
                </c:pt>
                <c:pt idx="81">
                  <c:v>7082832.9740124</c:v>
                </c:pt>
                <c:pt idx="82">
                  <c:v>7082832.9740124</c:v>
                </c:pt>
                <c:pt idx="83">
                  <c:v>7082832.9740124</c:v>
                </c:pt>
                <c:pt idx="84">
                  <c:v>7082832.9740124</c:v>
                </c:pt>
                <c:pt idx="85">
                  <c:v>7082832.9740124</c:v>
                </c:pt>
                <c:pt idx="86">
                  <c:v>7082832.9740124</c:v>
                </c:pt>
                <c:pt idx="87">
                  <c:v>7082832.9740124</c:v>
                </c:pt>
                <c:pt idx="88">
                  <c:v>7082832.9740124</c:v>
                </c:pt>
                <c:pt idx="89">
                  <c:v>7082832.9740124</c:v>
                </c:pt>
                <c:pt idx="90">
                  <c:v>7082832.9740124</c:v>
                </c:pt>
                <c:pt idx="91">
                  <c:v>7082832.9740124</c:v>
                </c:pt>
                <c:pt idx="92">
                  <c:v>7082832.9740124</c:v>
                </c:pt>
                <c:pt idx="93">
                  <c:v>7082832.9740124</c:v>
                </c:pt>
                <c:pt idx="94">
                  <c:v>7082832.9740124</c:v>
                </c:pt>
                <c:pt idx="95">
                  <c:v>7082832.9740124</c:v>
                </c:pt>
                <c:pt idx="96">
                  <c:v>7082832.9740124</c:v>
                </c:pt>
                <c:pt idx="97">
                  <c:v>7082832.9740124</c:v>
                </c:pt>
                <c:pt idx="98">
                  <c:v>7082832.9740124</c:v>
                </c:pt>
                <c:pt idx="99">
                  <c:v>7082832.9740124</c:v>
                </c:pt>
                <c:pt idx="100">
                  <c:v>7082832.9740124</c:v>
                </c:pt>
                <c:pt idx="101">
                  <c:v>7082832.9740124</c:v>
                </c:pt>
                <c:pt idx="102">
                  <c:v>7082832.9740124</c:v>
                </c:pt>
                <c:pt idx="103">
                  <c:v>7082832.9740124</c:v>
                </c:pt>
                <c:pt idx="104">
                  <c:v>7082832.9740124</c:v>
                </c:pt>
                <c:pt idx="105">
                  <c:v>7082832.9740124</c:v>
                </c:pt>
                <c:pt idx="106">
                  <c:v>7082832.9740124</c:v>
                </c:pt>
                <c:pt idx="107">
                  <c:v>7082832.9740124</c:v>
                </c:pt>
                <c:pt idx="108">
                  <c:v>7082832.9740124</c:v>
                </c:pt>
                <c:pt idx="109">
                  <c:v>7082832.9740124</c:v>
                </c:pt>
                <c:pt idx="110">
                  <c:v>7082832.9740124</c:v>
                </c:pt>
                <c:pt idx="111">
                  <c:v>7082832.9740124</c:v>
                </c:pt>
                <c:pt idx="112">
                  <c:v>7082832.9740124</c:v>
                </c:pt>
                <c:pt idx="113">
                  <c:v>7082832.9740124</c:v>
                </c:pt>
                <c:pt idx="114">
                  <c:v>7082832.9740124</c:v>
                </c:pt>
                <c:pt idx="115">
                  <c:v>7082832.9740124</c:v>
                </c:pt>
                <c:pt idx="116">
                  <c:v>7082832.9740124</c:v>
                </c:pt>
                <c:pt idx="117">
                  <c:v>7082832.9740124</c:v>
                </c:pt>
                <c:pt idx="118">
                  <c:v>7082832.9740124</c:v>
                </c:pt>
                <c:pt idx="119">
                  <c:v>7082832.9740124</c:v>
                </c:pt>
                <c:pt idx="120">
                  <c:v>7082832.9740124</c:v>
                </c:pt>
                <c:pt idx="121">
                  <c:v>7082832.9740124</c:v>
                </c:pt>
                <c:pt idx="122">
                  <c:v>7082832.9740124</c:v>
                </c:pt>
                <c:pt idx="123">
                  <c:v>7082832.9740124</c:v>
                </c:pt>
                <c:pt idx="124">
                  <c:v>7082832.9740124</c:v>
                </c:pt>
                <c:pt idx="125">
                  <c:v>7082832.9740124</c:v>
                </c:pt>
                <c:pt idx="126">
                  <c:v>7082832.9740124</c:v>
                </c:pt>
                <c:pt idx="127">
                  <c:v>7082832.9740124</c:v>
                </c:pt>
                <c:pt idx="128">
                  <c:v>7082832.9740124</c:v>
                </c:pt>
                <c:pt idx="129">
                  <c:v>7082832.9740124</c:v>
                </c:pt>
                <c:pt idx="130">
                  <c:v>7082832.9740124</c:v>
                </c:pt>
                <c:pt idx="131">
                  <c:v>7082832.9740124</c:v>
                </c:pt>
                <c:pt idx="132">
                  <c:v>7082832.9740124</c:v>
                </c:pt>
                <c:pt idx="133">
                  <c:v>7082832.9740124</c:v>
                </c:pt>
                <c:pt idx="134">
                  <c:v>7082832.9740124</c:v>
                </c:pt>
                <c:pt idx="135">
                  <c:v>7082832.9740124</c:v>
                </c:pt>
                <c:pt idx="136">
                  <c:v>7082832.9740124</c:v>
                </c:pt>
                <c:pt idx="137">
                  <c:v>7082832.9740124</c:v>
                </c:pt>
                <c:pt idx="138">
                  <c:v>7082832.9740124</c:v>
                </c:pt>
                <c:pt idx="139">
                  <c:v>7082832.9740124</c:v>
                </c:pt>
                <c:pt idx="140">
                  <c:v>7082832.9740124</c:v>
                </c:pt>
                <c:pt idx="141">
                  <c:v>7082832.9740124</c:v>
                </c:pt>
                <c:pt idx="142">
                  <c:v>7082832.9740124</c:v>
                </c:pt>
                <c:pt idx="143">
                  <c:v>7082832.9740124</c:v>
                </c:pt>
                <c:pt idx="144">
                  <c:v>7082832.9740124</c:v>
                </c:pt>
                <c:pt idx="145">
                  <c:v>7082832.9740124</c:v>
                </c:pt>
                <c:pt idx="146">
                  <c:v>7082832.9740124</c:v>
                </c:pt>
                <c:pt idx="147">
                  <c:v>7082832.9740124</c:v>
                </c:pt>
                <c:pt idx="148">
                  <c:v>7082832.9740124</c:v>
                </c:pt>
                <c:pt idx="149">
                  <c:v>7082832.9740124</c:v>
                </c:pt>
                <c:pt idx="150">
                  <c:v>7082832.9740124</c:v>
                </c:pt>
                <c:pt idx="151">
                  <c:v>7082832.9740124</c:v>
                </c:pt>
                <c:pt idx="152">
                  <c:v>7082832.9740124</c:v>
                </c:pt>
                <c:pt idx="153">
                  <c:v>7082832.9740124</c:v>
                </c:pt>
                <c:pt idx="154">
                  <c:v>7082832.9740124</c:v>
                </c:pt>
                <c:pt idx="155">
                  <c:v>7082832.9740124</c:v>
                </c:pt>
                <c:pt idx="156">
                  <c:v>7082832.9740124</c:v>
                </c:pt>
                <c:pt idx="157">
                  <c:v>7082832.9740124</c:v>
                </c:pt>
                <c:pt idx="158">
                  <c:v>7082832.9740124</c:v>
                </c:pt>
                <c:pt idx="159">
                  <c:v>7082832.9740124</c:v>
                </c:pt>
                <c:pt idx="160">
                  <c:v>7082832.9740124</c:v>
                </c:pt>
                <c:pt idx="161">
                  <c:v>7082832.9740124</c:v>
                </c:pt>
                <c:pt idx="162">
                  <c:v>7082832.9740124</c:v>
                </c:pt>
                <c:pt idx="163">
                  <c:v>7082832.9740124</c:v>
                </c:pt>
                <c:pt idx="164">
                  <c:v>7082832.9740124</c:v>
                </c:pt>
                <c:pt idx="165">
                  <c:v>7082832.9740124</c:v>
                </c:pt>
                <c:pt idx="166">
                  <c:v>7082832.9740124</c:v>
                </c:pt>
                <c:pt idx="167">
                  <c:v>7082832.9740124</c:v>
                </c:pt>
                <c:pt idx="168">
                  <c:v>7082832.9740124</c:v>
                </c:pt>
                <c:pt idx="169">
                  <c:v>7082832.9740124</c:v>
                </c:pt>
                <c:pt idx="170">
                  <c:v>7082832.9740124</c:v>
                </c:pt>
                <c:pt idx="171">
                  <c:v>7082832.9740124</c:v>
                </c:pt>
                <c:pt idx="172">
                  <c:v>7082832.9740124</c:v>
                </c:pt>
                <c:pt idx="173">
                  <c:v>7082832.9740124</c:v>
                </c:pt>
                <c:pt idx="174">
                  <c:v>7082832.9740124</c:v>
                </c:pt>
                <c:pt idx="175">
                  <c:v>7082832.9740124</c:v>
                </c:pt>
                <c:pt idx="176">
                  <c:v>7082832.9740124</c:v>
                </c:pt>
                <c:pt idx="177">
                  <c:v>7082832.9740124</c:v>
                </c:pt>
                <c:pt idx="178">
                  <c:v>7082832.9740124</c:v>
                </c:pt>
                <c:pt idx="179">
                  <c:v>7082832.9740124</c:v>
                </c:pt>
                <c:pt idx="180">
                  <c:v>7082832.9740124</c:v>
                </c:pt>
                <c:pt idx="181">
                  <c:v>7082832.9740124</c:v>
                </c:pt>
                <c:pt idx="182">
                  <c:v>7082832.9740124</c:v>
                </c:pt>
                <c:pt idx="183">
                  <c:v>7082832.9740124</c:v>
                </c:pt>
                <c:pt idx="184">
                  <c:v>7082832.9740124</c:v>
                </c:pt>
                <c:pt idx="185">
                  <c:v>7082832.9740124</c:v>
                </c:pt>
                <c:pt idx="186">
                  <c:v>7082832.9740124</c:v>
                </c:pt>
                <c:pt idx="187">
                  <c:v>7082832.9740124</c:v>
                </c:pt>
                <c:pt idx="188">
                  <c:v>7082832.9740124</c:v>
                </c:pt>
                <c:pt idx="189">
                  <c:v>7082832.9740124</c:v>
                </c:pt>
                <c:pt idx="190">
                  <c:v>7082832.9740124</c:v>
                </c:pt>
                <c:pt idx="191">
                  <c:v>7082832.9740124</c:v>
                </c:pt>
                <c:pt idx="192">
                  <c:v>7082832.9740124</c:v>
                </c:pt>
                <c:pt idx="193">
                  <c:v>7082832.9740124</c:v>
                </c:pt>
                <c:pt idx="194">
                  <c:v>7082832.9740124</c:v>
                </c:pt>
                <c:pt idx="195">
                  <c:v>7082832.9740124</c:v>
                </c:pt>
                <c:pt idx="196">
                  <c:v>7082832.9740124</c:v>
                </c:pt>
                <c:pt idx="197">
                  <c:v>7082832.9740124</c:v>
                </c:pt>
                <c:pt idx="198">
                  <c:v>7082832.9740124</c:v>
                </c:pt>
                <c:pt idx="199">
                  <c:v>7082832.9740124</c:v>
                </c:pt>
                <c:pt idx="200">
                  <c:v>7082832.9740124</c:v>
                </c:pt>
                <c:pt idx="201">
                  <c:v>7082832.9740124</c:v>
                </c:pt>
                <c:pt idx="202">
                  <c:v>7082832.9740124</c:v>
                </c:pt>
                <c:pt idx="203">
                  <c:v>7082832.9740124</c:v>
                </c:pt>
                <c:pt idx="204">
                  <c:v>7082832.9740124</c:v>
                </c:pt>
                <c:pt idx="205">
                  <c:v>7082832.9740124</c:v>
                </c:pt>
                <c:pt idx="206">
                  <c:v>7082832.9740124</c:v>
                </c:pt>
                <c:pt idx="207">
                  <c:v>7082832.9740124</c:v>
                </c:pt>
                <c:pt idx="208">
                  <c:v>7082832.9740124</c:v>
                </c:pt>
                <c:pt idx="209">
                  <c:v>7082832.9740124</c:v>
                </c:pt>
                <c:pt idx="210">
                  <c:v>7082832.9740124</c:v>
                </c:pt>
                <c:pt idx="211">
                  <c:v>7082832.9740124</c:v>
                </c:pt>
                <c:pt idx="212">
                  <c:v>7082832.9740124</c:v>
                </c:pt>
                <c:pt idx="213">
                  <c:v>7082832.9740124</c:v>
                </c:pt>
                <c:pt idx="214">
                  <c:v>7082832.9740124</c:v>
                </c:pt>
                <c:pt idx="215">
                  <c:v>7082832.9740124</c:v>
                </c:pt>
                <c:pt idx="216">
                  <c:v>7082832.9740124</c:v>
                </c:pt>
                <c:pt idx="217">
                  <c:v>7082832.9740124</c:v>
                </c:pt>
                <c:pt idx="218">
                  <c:v>7082832.9740124</c:v>
                </c:pt>
                <c:pt idx="219">
                  <c:v>7082832.9740124</c:v>
                </c:pt>
                <c:pt idx="220">
                  <c:v>7082832.9740124</c:v>
                </c:pt>
                <c:pt idx="221">
                  <c:v>7082832.9740124</c:v>
                </c:pt>
                <c:pt idx="222">
                  <c:v>7082832.9740124</c:v>
                </c:pt>
                <c:pt idx="223">
                  <c:v>7082832.9740124</c:v>
                </c:pt>
                <c:pt idx="224">
                  <c:v>7082832.9740124</c:v>
                </c:pt>
                <c:pt idx="225">
                  <c:v>7082832.9740124</c:v>
                </c:pt>
                <c:pt idx="226">
                  <c:v>7082832.9740124</c:v>
                </c:pt>
                <c:pt idx="227">
                  <c:v>7082832.9740124</c:v>
                </c:pt>
                <c:pt idx="228">
                  <c:v>7082832.9740124</c:v>
                </c:pt>
                <c:pt idx="229">
                  <c:v>7082832.9740124</c:v>
                </c:pt>
                <c:pt idx="230">
                  <c:v>7082832.9740124</c:v>
                </c:pt>
                <c:pt idx="231">
                  <c:v>7082832.9740124</c:v>
                </c:pt>
                <c:pt idx="232">
                  <c:v>7082832.9740124</c:v>
                </c:pt>
                <c:pt idx="233">
                  <c:v>7082832.9740124</c:v>
                </c:pt>
                <c:pt idx="234">
                  <c:v>7082832.9740124</c:v>
                </c:pt>
                <c:pt idx="235">
                  <c:v>7082832.9740124</c:v>
                </c:pt>
                <c:pt idx="236">
                  <c:v>7082832.9740124</c:v>
                </c:pt>
                <c:pt idx="237">
                  <c:v>7082832.9740124</c:v>
                </c:pt>
                <c:pt idx="238">
                  <c:v>7082832.9740124</c:v>
                </c:pt>
                <c:pt idx="239">
                  <c:v>7082832.9740124</c:v>
                </c:pt>
                <c:pt idx="240">
                  <c:v>7082832.9740124</c:v>
                </c:pt>
                <c:pt idx="241">
                  <c:v>7082832.9740124</c:v>
                </c:pt>
                <c:pt idx="242">
                  <c:v>7082832.9740124</c:v>
                </c:pt>
                <c:pt idx="243">
                  <c:v>7082832.9740124</c:v>
                </c:pt>
                <c:pt idx="244">
                  <c:v>7082832.9740124</c:v>
                </c:pt>
                <c:pt idx="245">
                  <c:v>7082832.9740124</c:v>
                </c:pt>
                <c:pt idx="246">
                  <c:v>7082832.9740124</c:v>
                </c:pt>
                <c:pt idx="247">
                  <c:v>7082832.9740124</c:v>
                </c:pt>
                <c:pt idx="248">
                  <c:v>7082832.9740124</c:v>
                </c:pt>
                <c:pt idx="249">
                  <c:v>7082832.9740124</c:v>
                </c:pt>
                <c:pt idx="250">
                  <c:v>7082832.9740124</c:v>
                </c:pt>
                <c:pt idx="251">
                  <c:v>7082832.9740124</c:v>
                </c:pt>
                <c:pt idx="252">
                  <c:v>7082832.9740124</c:v>
                </c:pt>
                <c:pt idx="253">
                  <c:v>7082832.9740124</c:v>
                </c:pt>
                <c:pt idx="254">
                  <c:v>7082832.9740124</c:v>
                </c:pt>
                <c:pt idx="255">
                  <c:v>7082832.9740124</c:v>
                </c:pt>
                <c:pt idx="256">
                  <c:v>7082832.9740124</c:v>
                </c:pt>
                <c:pt idx="257">
                  <c:v>7082832.9740124</c:v>
                </c:pt>
                <c:pt idx="258">
                  <c:v>7082832.9740124</c:v>
                </c:pt>
                <c:pt idx="259">
                  <c:v>7082832.9740124</c:v>
                </c:pt>
                <c:pt idx="260">
                  <c:v>7082832.9740124</c:v>
                </c:pt>
                <c:pt idx="261">
                  <c:v>7082832.9740124</c:v>
                </c:pt>
                <c:pt idx="262">
                  <c:v>7082832.9740124</c:v>
                </c:pt>
                <c:pt idx="263">
                  <c:v>7082832.9740124</c:v>
                </c:pt>
                <c:pt idx="264">
                  <c:v>7082832.9740124</c:v>
                </c:pt>
                <c:pt idx="265">
                  <c:v>7082832.9740124</c:v>
                </c:pt>
                <c:pt idx="266">
                  <c:v>7082832.9740124</c:v>
                </c:pt>
                <c:pt idx="267">
                  <c:v>7082832.9740124</c:v>
                </c:pt>
                <c:pt idx="268">
                  <c:v>7082832.9740124</c:v>
                </c:pt>
                <c:pt idx="269">
                  <c:v>7082832.9740124</c:v>
                </c:pt>
                <c:pt idx="270">
                  <c:v>7082832.9740124</c:v>
                </c:pt>
                <c:pt idx="271">
                  <c:v>7082832.9740124</c:v>
                </c:pt>
                <c:pt idx="272">
                  <c:v>7082832.9740124</c:v>
                </c:pt>
                <c:pt idx="273">
                  <c:v>7082832.9740124</c:v>
                </c:pt>
                <c:pt idx="274">
                  <c:v>7082832.9740124</c:v>
                </c:pt>
                <c:pt idx="275">
                  <c:v>7082832.9740124</c:v>
                </c:pt>
                <c:pt idx="276">
                  <c:v>7082832.9740124</c:v>
                </c:pt>
                <c:pt idx="277">
                  <c:v>7082832.9740124</c:v>
                </c:pt>
                <c:pt idx="278">
                  <c:v>7082832.9740124</c:v>
                </c:pt>
                <c:pt idx="279">
                  <c:v>7082832.9740124</c:v>
                </c:pt>
                <c:pt idx="280">
                  <c:v>7082832.9740124</c:v>
                </c:pt>
                <c:pt idx="281">
                  <c:v>7082832.9740124</c:v>
                </c:pt>
                <c:pt idx="282">
                  <c:v>7082832.9740124</c:v>
                </c:pt>
                <c:pt idx="283">
                  <c:v>7082832.9740124</c:v>
                </c:pt>
                <c:pt idx="284">
                  <c:v>7082832.9740124</c:v>
                </c:pt>
                <c:pt idx="285">
                  <c:v>7082832.9740124</c:v>
                </c:pt>
                <c:pt idx="286">
                  <c:v>7082832.9740124</c:v>
                </c:pt>
                <c:pt idx="287">
                  <c:v>7082832.9740124</c:v>
                </c:pt>
                <c:pt idx="288">
                  <c:v>7082832.9740124</c:v>
                </c:pt>
                <c:pt idx="289">
                  <c:v>7082832.9740124</c:v>
                </c:pt>
                <c:pt idx="290">
                  <c:v>7082832.9740124</c:v>
                </c:pt>
                <c:pt idx="291">
                  <c:v>7082832.9740124</c:v>
                </c:pt>
                <c:pt idx="292">
                  <c:v>7082832.9740124</c:v>
                </c:pt>
                <c:pt idx="293">
                  <c:v>7082832.9740124</c:v>
                </c:pt>
                <c:pt idx="294">
                  <c:v>7082832.9740124</c:v>
                </c:pt>
                <c:pt idx="295">
                  <c:v>7082832.9740124</c:v>
                </c:pt>
                <c:pt idx="296">
                  <c:v>7082832.9740124</c:v>
                </c:pt>
                <c:pt idx="297">
                  <c:v>7082832.9740124</c:v>
                </c:pt>
                <c:pt idx="298">
                  <c:v>7082832.9740124</c:v>
                </c:pt>
                <c:pt idx="299">
                  <c:v>7082832.9740124</c:v>
                </c:pt>
                <c:pt idx="300">
                  <c:v>7082832.9740124</c:v>
                </c:pt>
                <c:pt idx="301">
                  <c:v>7082832.9740124</c:v>
                </c:pt>
                <c:pt idx="302">
                  <c:v>7082832.9740124</c:v>
                </c:pt>
                <c:pt idx="303">
                  <c:v>7082832.9740124</c:v>
                </c:pt>
                <c:pt idx="304">
                  <c:v>7082832.9740124</c:v>
                </c:pt>
                <c:pt idx="305">
                  <c:v>7082832.9740124</c:v>
                </c:pt>
                <c:pt idx="306">
                  <c:v>7082832.9740124</c:v>
                </c:pt>
                <c:pt idx="307">
                  <c:v>7082832.9740124</c:v>
                </c:pt>
                <c:pt idx="308">
                  <c:v>7082832.9740124</c:v>
                </c:pt>
                <c:pt idx="309">
                  <c:v>7082832.9740124</c:v>
                </c:pt>
                <c:pt idx="310">
                  <c:v>7082832.9740124</c:v>
                </c:pt>
                <c:pt idx="311">
                  <c:v>7082832.9740124</c:v>
                </c:pt>
                <c:pt idx="312">
                  <c:v>7082832.9740124</c:v>
                </c:pt>
                <c:pt idx="313">
                  <c:v>7082832.9740124</c:v>
                </c:pt>
                <c:pt idx="314">
                  <c:v>7082832.9740124</c:v>
                </c:pt>
                <c:pt idx="315">
                  <c:v>7082832.9740124</c:v>
                </c:pt>
                <c:pt idx="316">
                  <c:v>7082832.9740124</c:v>
                </c:pt>
                <c:pt idx="317">
                  <c:v>7082832.9740124</c:v>
                </c:pt>
                <c:pt idx="318">
                  <c:v>7082832.9740124</c:v>
                </c:pt>
                <c:pt idx="319">
                  <c:v>7082832.9740124</c:v>
                </c:pt>
                <c:pt idx="320">
                  <c:v>7082832.9740124</c:v>
                </c:pt>
                <c:pt idx="321">
                  <c:v>7082832.9740124</c:v>
                </c:pt>
                <c:pt idx="322">
                  <c:v>7082832.9740124</c:v>
                </c:pt>
                <c:pt idx="323">
                  <c:v>7082832.9740124</c:v>
                </c:pt>
                <c:pt idx="324">
                  <c:v>7082832.9740124</c:v>
                </c:pt>
                <c:pt idx="325">
                  <c:v>7082832.9740124</c:v>
                </c:pt>
                <c:pt idx="326">
                  <c:v>7082832.9740124</c:v>
                </c:pt>
                <c:pt idx="327">
                  <c:v>7082832.9740124</c:v>
                </c:pt>
                <c:pt idx="328">
                  <c:v>7082832.9740124</c:v>
                </c:pt>
                <c:pt idx="329">
                  <c:v>7082832.9740124</c:v>
                </c:pt>
                <c:pt idx="330">
                  <c:v>7082832.9740124</c:v>
                </c:pt>
                <c:pt idx="331">
                  <c:v>7082832.9740124</c:v>
                </c:pt>
                <c:pt idx="332">
                  <c:v>7082832.9740124</c:v>
                </c:pt>
                <c:pt idx="333">
                  <c:v>7082832.9740124</c:v>
                </c:pt>
                <c:pt idx="334">
                  <c:v>7082832.9740124</c:v>
                </c:pt>
                <c:pt idx="335">
                  <c:v>7082832.9740124</c:v>
                </c:pt>
                <c:pt idx="336">
                  <c:v>7082832.9740124</c:v>
                </c:pt>
                <c:pt idx="337">
                  <c:v>7082832.9740124</c:v>
                </c:pt>
                <c:pt idx="338">
                  <c:v>7082832.9740124</c:v>
                </c:pt>
                <c:pt idx="339">
                  <c:v>7082832.9740124</c:v>
                </c:pt>
                <c:pt idx="340">
                  <c:v>7082832.9740124</c:v>
                </c:pt>
                <c:pt idx="341">
                  <c:v>7082832.9740124</c:v>
                </c:pt>
                <c:pt idx="342">
                  <c:v>7082832.9740124</c:v>
                </c:pt>
                <c:pt idx="343">
                  <c:v>7082832.9740124</c:v>
                </c:pt>
                <c:pt idx="344">
                  <c:v>7082832.9740124</c:v>
                </c:pt>
                <c:pt idx="345">
                  <c:v>7082832.9740124</c:v>
                </c:pt>
                <c:pt idx="346">
                  <c:v>7082832.9740124</c:v>
                </c:pt>
                <c:pt idx="347">
                  <c:v>7082832.9740124</c:v>
                </c:pt>
                <c:pt idx="348">
                  <c:v>7082832.9740124</c:v>
                </c:pt>
                <c:pt idx="349">
                  <c:v>7082832.9740124</c:v>
                </c:pt>
                <c:pt idx="350">
                  <c:v>7082832.9740124</c:v>
                </c:pt>
                <c:pt idx="351">
                  <c:v>7082832.9740124</c:v>
                </c:pt>
                <c:pt idx="352">
                  <c:v>7082832.9740124</c:v>
                </c:pt>
                <c:pt idx="353">
                  <c:v>7082832.9740124</c:v>
                </c:pt>
                <c:pt idx="354">
                  <c:v>7082832.9740124</c:v>
                </c:pt>
                <c:pt idx="355">
                  <c:v>7082832.9740124</c:v>
                </c:pt>
                <c:pt idx="356">
                  <c:v>7082832.9740124</c:v>
                </c:pt>
                <c:pt idx="357">
                  <c:v>7082832.9740124</c:v>
                </c:pt>
                <c:pt idx="358">
                  <c:v>7082832.9740124</c:v>
                </c:pt>
                <c:pt idx="359">
                  <c:v>7082832.9740124</c:v>
                </c:pt>
                <c:pt idx="360">
                  <c:v>7082832.9740124</c:v>
                </c:pt>
                <c:pt idx="361">
                  <c:v>7082832.9740124</c:v>
                </c:pt>
                <c:pt idx="362">
                  <c:v>7082832.9740124</c:v>
                </c:pt>
                <c:pt idx="363">
                  <c:v>7082832.9740124</c:v>
                </c:pt>
                <c:pt idx="364">
                  <c:v>7082832.9740124</c:v>
                </c:pt>
                <c:pt idx="365">
                  <c:v>7082832.9740124</c:v>
                </c:pt>
                <c:pt idx="366">
                  <c:v>7082832.9740124</c:v>
                </c:pt>
                <c:pt idx="367">
                  <c:v>7082832.9740124</c:v>
                </c:pt>
                <c:pt idx="368">
                  <c:v>7082832.9740124</c:v>
                </c:pt>
                <c:pt idx="369">
                  <c:v>7082832.9740124</c:v>
                </c:pt>
                <c:pt idx="370">
                  <c:v>7082832.9740124</c:v>
                </c:pt>
                <c:pt idx="371">
                  <c:v>7082832.9740124</c:v>
                </c:pt>
                <c:pt idx="372">
                  <c:v>7082832.9740124</c:v>
                </c:pt>
                <c:pt idx="373">
                  <c:v>7082832.9740124</c:v>
                </c:pt>
                <c:pt idx="374">
                  <c:v>7082832.9740124</c:v>
                </c:pt>
                <c:pt idx="375">
                  <c:v>7082832.9740124</c:v>
                </c:pt>
                <c:pt idx="376">
                  <c:v>7082832.9740124</c:v>
                </c:pt>
                <c:pt idx="377">
                  <c:v>7082832.9740124</c:v>
                </c:pt>
                <c:pt idx="378">
                  <c:v>7082832.9740124</c:v>
                </c:pt>
                <c:pt idx="379">
                  <c:v>7082832.9740124</c:v>
                </c:pt>
                <c:pt idx="380">
                  <c:v>7082832.9740124</c:v>
                </c:pt>
                <c:pt idx="381">
                  <c:v>7082832.9740124</c:v>
                </c:pt>
                <c:pt idx="382">
                  <c:v>7082832.9740124</c:v>
                </c:pt>
                <c:pt idx="383">
                  <c:v>7082832.9740124</c:v>
                </c:pt>
                <c:pt idx="384">
                  <c:v>7082832.9740124</c:v>
                </c:pt>
                <c:pt idx="385">
                  <c:v>7082832.9740124</c:v>
                </c:pt>
                <c:pt idx="386">
                  <c:v>7082832.9740124</c:v>
                </c:pt>
                <c:pt idx="387">
                  <c:v>7082832.9740124</c:v>
                </c:pt>
                <c:pt idx="388">
                  <c:v>7082832.9740124</c:v>
                </c:pt>
                <c:pt idx="389">
                  <c:v>7082832.9740124</c:v>
                </c:pt>
                <c:pt idx="390">
                  <c:v>7082832.9740124</c:v>
                </c:pt>
                <c:pt idx="391">
                  <c:v>7082832.9740124</c:v>
                </c:pt>
                <c:pt idx="392">
                  <c:v>7082832.9740124</c:v>
                </c:pt>
                <c:pt idx="393">
                  <c:v>7082832.9740124</c:v>
                </c:pt>
                <c:pt idx="394">
                  <c:v>7082832.9740124</c:v>
                </c:pt>
                <c:pt idx="395">
                  <c:v>7082832.9740124</c:v>
                </c:pt>
                <c:pt idx="396">
                  <c:v>7082832.9740124</c:v>
                </c:pt>
                <c:pt idx="397">
                  <c:v>7082832.9740124</c:v>
                </c:pt>
                <c:pt idx="398">
                  <c:v>7082832.9740124</c:v>
                </c:pt>
                <c:pt idx="399">
                  <c:v>7082832.9740124</c:v>
                </c:pt>
                <c:pt idx="400">
                  <c:v>7082832.9740124</c:v>
                </c:pt>
                <c:pt idx="401">
                  <c:v>7082832.9740124</c:v>
                </c:pt>
                <c:pt idx="402">
                  <c:v>7082832.9740124</c:v>
                </c:pt>
                <c:pt idx="403">
                  <c:v>7082832.9740124</c:v>
                </c:pt>
                <c:pt idx="404">
                  <c:v>7082832.9740124</c:v>
                </c:pt>
                <c:pt idx="405">
                  <c:v>7082832.9740124</c:v>
                </c:pt>
                <c:pt idx="406">
                  <c:v>7082832.9740124</c:v>
                </c:pt>
                <c:pt idx="407">
                  <c:v>7082832.9740124</c:v>
                </c:pt>
                <c:pt idx="408">
                  <c:v>7082832.9740124</c:v>
                </c:pt>
                <c:pt idx="409">
                  <c:v>7082832.9740124</c:v>
                </c:pt>
                <c:pt idx="410">
                  <c:v>7082832.9740124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Main!$F$2:$F$412</c:f>
              <c:numCache>
                <c:formatCode>General</c:formatCode>
                <c:ptCount val="411"/>
                <c:pt idx="0">
                  <c:v>1657009.94007451</c:v>
                </c:pt>
                <c:pt idx="1">
                  <c:v>16570099.4007451</c:v>
                </c:pt>
                <c:pt idx="2">
                  <c:v>15726852.2632097</c:v>
                </c:pt>
                <c:pt idx="3">
                  <c:v>14886548.1087245</c:v>
                </c:pt>
                <c:pt idx="4">
                  <c:v>14047962.367529</c:v>
                </c:pt>
                <c:pt idx="5">
                  <c:v>13210210.4902693</c:v>
                </c:pt>
                <c:pt idx="6">
                  <c:v>12372551.2090484</c:v>
                </c:pt>
                <c:pt idx="7">
                  <c:v>11475652.9246202</c:v>
                </c:pt>
                <c:pt idx="8">
                  <c:v>10571319.6380749</c:v>
                </c:pt>
                <c:pt idx="9">
                  <c:v>8285049.70037257</c:v>
                </c:pt>
                <c:pt idx="10">
                  <c:v>7280762.43873897</c:v>
                </c:pt>
                <c:pt idx="11">
                  <c:v>6673543.41644845</c:v>
                </c:pt>
                <c:pt idx="12">
                  <c:v>6228245.15409439</c:v>
                </c:pt>
                <c:pt idx="13">
                  <c:v>6091830.79067015</c:v>
                </c:pt>
                <c:pt idx="14">
                  <c:v>5824779.70993754</c:v>
                </c:pt>
                <c:pt idx="15">
                  <c:v>5859452.40850398</c:v>
                </c:pt>
                <c:pt idx="16">
                  <c:v>6280679.26466504</c:v>
                </c:pt>
                <c:pt idx="17">
                  <c:v>5989117.39355459</c:v>
                </c:pt>
                <c:pt idx="18">
                  <c:v>5408403.1025874</c:v>
                </c:pt>
                <c:pt idx="19">
                  <c:v>4887414.83183235</c:v>
                </c:pt>
                <c:pt idx="20">
                  <c:v>4709695.64531083</c:v>
                </c:pt>
                <c:pt idx="21">
                  <c:v>4581982.91581551</c:v>
                </c:pt>
                <c:pt idx="22">
                  <c:v>4674716.31561957</c:v>
                </c:pt>
                <c:pt idx="23">
                  <c:v>4754378.39103867</c:v>
                </c:pt>
                <c:pt idx="24">
                  <c:v>4547548.65430446</c:v>
                </c:pt>
                <c:pt idx="25">
                  <c:v>4593045.73330496</c:v>
                </c:pt>
                <c:pt idx="26">
                  <c:v>4593321.17792054</c:v>
                </c:pt>
                <c:pt idx="27">
                  <c:v>4152606.87314921</c:v>
                </c:pt>
                <c:pt idx="28">
                  <c:v>3873030.51946487</c:v>
                </c:pt>
                <c:pt idx="29">
                  <c:v>3601610.0428325</c:v>
                </c:pt>
                <c:pt idx="30">
                  <c:v>3382521.23675944</c:v>
                </c:pt>
                <c:pt idx="31">
                  <c:v>3318854.27466276</c:v>
                </c:pt>
                <c:pt idx="32">
                  <c:v>3288272.53506848</c:v>
                </c:pt>
                <c:pt idx="33">
                  <c:v>3252562.04559792</c:v>
                </c:pt>
                <c:pt idx="34">
                  <c:v>3259849.55346059</c:v>
                </c:pt>
                <c:pt idx="35">
                  <c:v>3106305.56223275</c:v>
                </c:pt>
                <c:pt idx="36">
                  <c:v>2945567.85200428</c:v>
                </c:pt>
                <c:pt idx="37">
                  <c:v>2767927.80929819</c:v>
                </c:pt>
                <c:pt idx="38">
                  <c:v>2636541.92534813</c:v>
                </c:pt>
                <c:pt idx="39">
                  <c:v>2528289.52039445</c:v>
                </c:pt>
                <c:pt idx="40">
                  <c:v>2426341.64311816</c:v>
                </c:pt>
                <c:pt idx="41">
                  <c:v>2375896.51171306</c:v>
                </c:pt>
                <c:pt idx="42">
                  <c:v>2365006.73951349</c:v>
                </c:pt>
                <c:pt idx="43">
                  <c:v>2391921.71705892</c:v>
                </c:pt>
                <c:pt idx="44">
                  <c:v>2293609.97470186</c:v>
                </c:pt>
                <c:pt idx="45">
                  <c:v>2193657.81026489</c:v>
                </c:pt>
                <c:pt idx="46">
                  <c:v>2126476.131221</c:v>
                </c:pt>
                <c:pt idx="47">
                  <c:v>2042145.54647726</c:v>
                </c:pt>
                <c:pt idx="48">
                  <c:v>1956406.44228762</c:v>
                </c:pt>
                <c:pt idx="49">
                  <c:v>1920653.99104472</c:v>
                </c:pt>
                <c:pt idx="50">
                  <c:v>1885638.78064847</c:v>
                </c:pt>
                <c:pt idx="51">
                  <c:v>1872357.5770871</c:v>
                </c:pt>
                <c:pt idx="52">
                  <c:v>1882294.12946153</c:v>
                </c:pt>
                <c:pt idx="53">
                  <c:v>1840027.38918901</c:v>
                </c:pt>
                <c:pt idx="54">
                  <c:v>1778273.21975505</c:v>
                </c:pt>
                <c:pt idx="55">
                  <c:v>1717514.58163098</c:v>
                </c:pt>
                <c:pt idx="56">
                  <c:v>1670000.80443505</c:v>
                </c:pt>
                <c:pt idx="57">
                  <c:v>1626112.12988119</c:v>
                </c:pt>
                <c:pt idx="58">
                  <c:v>1574436.09955377</c:v>
                </c:pt>
                <c:pt idx="59">
                  <c:v>1541841.14680108</c:v>
                </c:pt>
                <c:pt idx="60">
                  <c:v>1532841.84408367</c:v>
                </c:pt>
                <c:pt idx="61">
                  <c:v>1523727.47992791</c:v>
                </c:pt>
                <c:pt idx="62">
                  <c:v>1516755.77090169</c:v>
                </c:pt>
                <c:pt idx="63">
                  <c:v>1470251.75093686</c:v>
                </c:pt>
                <c:pt idx="64">
                  <c:v>1443315.48911376</c:v>
                </c:pt>
                <c:pt idx="65">
                  <c:v>1407846.63697839</c:v>
                </c:pt>
                <c:pt idx="66">
                  <c:v>1366056.5599789</c:v>
                </c:pt>
                <c:pt idx="67">
                  <c:v>1338960.37357891</c:v>
                </c:pt>
                <c:pt idx="68">
                  <c:v>1314615.71021066</c:v>
                </c:pt>
                <c:pt idx="69">
                  <c:v>1291406.49938503</c:v>
                </c:pt>
                <c:pt idx="70">
                  <c:v>1282857.43403442</c:v>
                </c:pt>
                <c:pt idx="71">
                  <c:v>1279317.9867366</c:v>
                </c:pt>
                <c:pt idx="72">
                  <c:v>1252658.54973777</c:v>
                </c:pt>
                <c:pt idx="73">
                  <c:v>1221813.64630397</c:v>
                </c:pt>
                <c:pt idx="74">
                  <c:v>1197826.94726693</c:v>
                </c:pt>
                <c:pt idx="75">
                  <c:v>1174760.21737227</c:v>
                </c:pt>
                <c:pt idx="76">
                  <c:v>1146337.13426307</c:v>
                </c:pt>
                <c:pt idx="77">
                  <c:v>1125577.83153956</c:v>
                </c:pt>
                <c:pt idx="78">
                  <c:v>1118019.64522341</c:v>
                </c:pt>
                <c:pt idx="79">
                  <c:v>1112134.89600673</c:v>
                </c:pt>
                <c:pt idx="80">
                  <c:v>1115702.54918949</c:v>
                </c:pt>
                <c:pt idx="81">
                  <c:v>1087379.61504316</c:v>
                </c:pt>
                <c:pt idx="82">
                  <c:v>1067283.2742501</c:v>
                </c:pt>
                <c:pt idx="83">
                  <c:v>1053850.82500347</c:v>
                </c:pt>
                <c:pt idx="84">
                  <c:v>1036218.18895083</c:v>
                </c:pt>
                <c:pt idx="85">
                  <c:v>1015260.14078802</c:v>
                </c:pt>
                <c:pt idx="86">
                  <c:v>996930.632884768</c:v>
                </c:pt>
                <c:pt idx="87">
                  <c:v>979454.627163936</c:v>
                </c:pt>
                <c:pt idx="88">
                  <c:v>962689.920652027</c:v>
                </c:pt>
                <c:pt idx="89">
                  <c:v>955556.795971174</c:v>
                </c:pt>
                <c:pt idx="90">
                  <c:v>943057.245183813</c:v>
                </c:pt>
                <c:pt idx="91">
                  <c:v>930935.563948303</c:v>
                </c:pt>
                <c:pt idx="92">
                  <c:v>913132.520966129</c:v>
                </c:pt>
                <c:pt idx="93">
                  <c:v>900800.593280804</c:v>
                </c:pt>
                <c:pt idx="94">
                  <c:v>885430.096892528</c:v>
                </c:pt>
                <c:pt idx="95">
                  <c:v>873247.782899861</c:v>
                </c:pt>
                <c:pt idx="96">
                  <c:v>859374.983666776</c:v>
                </c:pt>
                <c:pt idx="97">
                  <c:v>851215.580606204</c:v>
                </c:pt>
                <c:pt idx="98">
                  <c:v>845550.934817841</c:v>
                </c:pt>
                <c:pt idx="99">
                  <c:v>836428.662269122</c:v>
                </c:pt>
                <c:pt idx="100">
                  <c:v>820993.239607643</c:v>
                </c:pt>
                <c:pt idx="101">
                  <c:v>813728.505260653</c:v>
                </c:pt>
                <c:pt idx="102">
                  <c:v>804848.651232277</c:v>
                </c:pt>
                <c:pt idx="103">
                  <c:v>793770.523175432</c:v>
                </c:pt>
                <c:pt idx="104">
                  <c:v>783000.417776854</c:v>
                </c:pt>
                <c:pt idx="105">
                  <c:v>772019.901032975</c:v>
                </c:pt>
                <c:pt idx="106">
                  <c:v>760537.583913521</c:v>
                </c:pt>
                <c:pt idx="107">
                  <c:v>754733.903247965</c:v>
                </c:pt>
                <c:pt idx="108">
                  <c:v>745595.659572209</c:v>
                </c:pt>
                <c:pt idx="109">
                  <c:v>737327.042764439</c:v>
                </c:pt>
                <c:pt idx="110">
                  <c:v>726017.945409674</c:v>
                </c:pt>
                <c:pt idx="111">
                  <c:v>718486.712745467</c:v>
                </c:pt>
                <c:pt idx="112">
                  <c:v>708873.538879821</c:v>
                </c:pt>
                <c:pt idx="113">
                  <c:v>701330.378865301</c:v>
                </c:pt>
                <c:pt idx="114">
                  <c:v>692181.618499449</c:v>
                </c:pt>
                <c:pt idx="115">
                  <c:v>686107.334582701</c:v>
                </c:pt>
                <c:pt idx="116">
                  <c:v>681865.25599425</c:v>
                </c:pt>
                <c:pt idx="117">
                  <c:v>675625.521959618</c:v>
                </c:pt>
                <c:pt idx="118">
                  <c:v>665618.48705587</c:v>
                </c:pt>
                <c:pt idx="119">
                  <c:v>660734.81548681</c:v>
                </c:pt>
                <c:pt idx="120">
                  <c:v>655037.259277438</c:v>
                </c:pt>
                <c:pt idx="121">
                  <c:v>647998.260665988</c:v>
                </c:pt>
                <c:pt idx="122">
                  <c:v>641045.697191412</c:v>
                </c:pt>
                <c:pt idx="123">
                  <c:v>633802.178760745</c:v>
                </c:pt>
                <c:pt idx="124">
                  <c:v>625887.757219718</c:v>
                </c:pt>
                <c:pt idx="125">
                  <c:v>623407.770975441</c:v>
                </c:pt>
                <c:pt idx="126">
                  <c:v>619139.518408002</c:v>
                </c:pt>
                <c:pt idx="127">
                  <c:v>612669.815964575</c:v>
                </c:pt>
                <c:pt idx="128">
                  <c:v>604978.401876042</c:v>
                </c:pt>
                <c:pt idx="129">
                  <c:v>599805.320041591</c:v>
                </c:pt>
                <c:pt idx="130">
                  <c:v>593285.820331539</c:v>
                </c:pt>
                <c:pt idx="131">
                  <c:v>588206.953560949</c:v>
                </c:pt>
                <c:pt idx="132">
                  <c:v>581924.159815678</c:v>
                </c:pt>
                <c:pt idx="133">
                  <c:v>577695.313990482</c:v>
                </c:pt>
                <c:pt idx="134">
                  <c:v>571255.027030506</c:v>
                </c:pt>
                <c:pt idx="135">
                  <c:v>567933.466348713</c:v>
                </c:pt>
                <c:pt idx="136">
                  <c:v>561444.555471397</c:v>
                </c:pt>
                <c:pt idx="137">
                  <c:v>557765.509463652</c:v>
                </c:pt>
                <c:pt idx="138">
                  <c:v>553622.812175611</c:v>
                </c:pt>
                <c:pt idx="139">
                  <c:v>548601.804691492</c:v>
                </c:pt>
                <c:pt idx="140">
                  <c:v>543604.014525562</c:v>
                </c:pt>
                <c:pt idx="141">
                  <c:v>538375.033575228</c:v>
                </c:pt>
                <c:pt idx="142">
                  <c:v>532490.4914819</c:v>
                </c:pt>
                <c:pt idx="143">
                  <c:v>530686.680285614</c:v>
                </c:pt>
                <c:pt idx="144">
                  <c:v>527643.148301976</c:v>
                </c:pt>
                <c:pt idx="145">
                  <c:v>523216.635518453</c:v>
                </c:pt>
                <c:pt idx="146">
                  <c:v>517679.859215527</c:v>
                </c:pt>
                <c:pt idx="147">
                  <c:v>514017.552429693</c:v>
                </c:pt>
                <c:pt idx="148">
                  <c:v>509377.353947844</c:v>
                </c:pt>
                <c:pt idx="149">
                  <c:v>505854.866005771</c:v>
                </c:pt>
                <c:pt idx="150">
                  <c:v>501360.568648322</c:v>
                </c:pt>
                <c:pt idx="151">
                  <c:v>498403.376646087</c:v>
                </c:pt>
                <c:pt idx="152">
                  <c:v>493626.28494044</c:v>
                </c:pt>
                <c:pt idx="153">
                  <c:v>491343.618162557</c:v>
                </c:pt>
                <c:pt idx="154">
                  <c:v>486590.911888938</c:v>
                </c:pt>
                <c:pt idx="155">
                  <c:v>483974.78524751</c:v>
                </c:pt>
                <c:pt idx="156">
                  <c:v>481018.550616798</c:v>
                </c:pt>
                <c:pt idx="157">
                  <c:v>477476.869027077</c:v>
                </c:pt>
                <c:pt idx="158">
                  <c:v>473892.003967856</c:v>
                </c:pt>
                <c:pt idx="159">
                  <c:v>470127.881913659</c:v>
                </c:pt>
                <c:pt idx="160">
                  <c:v>465670.615778808</c:v>
                </c:pt>
                <c:pt idx="161">
                  <c:v>464561.247630989</c:v>
                </c:pt>
                <c:pt idx="162">
                  <c:v>462431.328745197</c:v>
                </c:pt>
                <c:pt idx="163">
                  <c:v>459350.161557849</c:v>
                </c:pt>
                <c:pt idx="164">
                  <c:v>455208.747513861</c:v>
                </c:pt>
                <c:pt idx="165">
                  <c:v>452536.866379684</c:v>
                </c:pt>
                <c:pt idx="166">
                  <c:v>449123.678820673</c:v>
                </c:pt>
                <c:pt idx="167">
                  <c:v>446650.67609396</c:v>
                </c:pt>
                <c:pt idx="168">
                  <c:v>443352.765476221</c:v>
                </c:pt>
                <c:pt idx="169">
                  <c:v>441354.01583724</c:v>
                </c:pt>
                <c:pt idx="170">
                  <c:v>437691.72551233</c:v>
                </c:pt>
                <c:pt idx="171">
                  <c:v>436174.082168437</c:v>
                </c:pt>
                <c:pt idx="172">
                  <c:v>432573.465196438</c:v>
                </c:pt>
                <c:pt idx="173">
                  <c:v>430754.211329524</c:v>
                </c:pt>
                <c:pt idx="174">
                  <c:v>428634.047638717</c:v>
                </c:pt>
                <c:pt idx="175">
                  <c:v>426131.976841735</c:v>
                </c:pt>
                <c:pt idx="176">
                  <c:v>423529.603964783</c:v>
                </c:pt>
                <c:pt idx="177">
                  <c:v>420810.317569262</c:v>
                </c:pt>
                <c:pt idx="178">
                  <c:v>417327.314119043</c:v>
                </c:pt>
                <c:pt idx="179">
                  <c:v>416834.24087222</c:v>
                </c:pt>
                <c:pt idx="180">
                  <c:v>415371.141140677</c:v>
                </c:pt>
                <c:pt idx="181">
                  <c:v>413326.837705925</c:v>
                </c:pt>
                <c:pt idx="182">
                  <c:v>410190.501297072</c:v>
                </c:pt>
                <c:pt idx="183">
                  <c:v>408266.486687834</c:v>
                </c:pt>
                <c:pt idx="184">
                  <c:v>405751.586478005</c:v>
                </c:pt>
                <c:pt idx="185">
                  <c:v>404081.732700896</c:v>
                </c:pt>
                <c:pt idx="186">
                  <c:v>401677.29200619</c:v>
                </c:pt>
                <c:pt idx="187">
                  <c:v>400502.868711712</c:v>
                </c:pt>
                <c:pt idx="188">
                  <c:v>397634.806715192</c:v>
                </c:pt>
                <c:pt idx="189">
                  <c:v>396716.360767391</c:v>
                </c:pt>
                <c:pt idx="190">
                  <c:v>393962.735917226</c:v>
                </c:pt>
                <c:pt idx="191">
                  <c:v>392854.684701156</c:v>
                </c:pt>
                <c:pt idx="192">
                  <c:v>391421.697453539</c:v>
                </c:pt>
                <c:pt idx="193">
                  <c:v>389781.320949157</c:v>
                </c:pt>
                <c:pt idx="194">
                  <c:v>387960.689395092</c:v>
                </c:pt>
                <c:pt idx="195">
                  <c:v>386113.099440501</c:v>
                </c:pt>
                <c:pt idx="196">
                  <c:v>383356.519534827</c:v>
                </c:pt>
                <c:pt idx="197">
                  <c:v>383473.11024795</c:v>
                </c:pt>
                <c:pt idx="198">
                  <c:v>382528.981121658</c:v>
                </c:pt>
                <c:pt idx="199">
                  <c:v>381456.550685788</c:v>
                </c:pt>
                <c:pt idx="200">
                  <c:v>379167.357490482</c:v>
                </c:pt>
                <c:pt idx="201">
                  <c:v>377906.520613314</c:v>
                </c:pt>
                <c:pt idx="202">
                  <c:v>376163.062252672</c:v>
                </c:pt>
                <c:pt idx="203">
                  <c:v>375211.86928681</c:v>
                </c:pt>
                <c:pt idx="204">
                  <c:v>373593.047884853</c:v>
                </c:pt>
                <c:pt idx="205">
                  <c:v>373285.679526713</c:v>
                </c:pt>
                <c:pt idx="206">
                  <c:v>371058.338061877</c:v>
                </c:pt>
                <c:pt idx="207">
                  <c:v>370660.584758083</c:v>
                </c:pt>
                <c:pt idx="208">
                  <c:v>368634.617964474</c:v>
                </c:pt>
                <c:pt idx="209">
                  <c:v>368287.413565048</c:v>
                </c:pt>
                <c:pt idx="210">
                  <c:v>367524.746026662</c:v>
                </c:pt>
                <c:pt idx="211">
                  <c:v>366763.054039617</c:v>
                </c:pt>
                <c:pt idx="212">
                  <c:v>365683.745434802</c:v>
                </c:pt>
                <c:pt idx="213">
                  <c:v>364748.270798898</c:v>
                </c:pt>
                <c:pt idx="214">
                  <c:v>362634.614868277</c:v>
                </c:pt>
                <c:pt idx="215">
                  <c:v>363403.644040833</c:v>
                </c:pt>
                <c:pt idx="216">
                  <c:v>362883.918229859</c:v>
                </c:pt>
                <c:pt idx="217">
                  <c:v>363778.161864343</c:v>
                </c:pt>
                <c:pt idx="218">
                  <c:v>363085.4806985</c:v>
                </c:pt>
                <c:pt idx="219">
                  <c:v>361507.273945172</c:v>
                </c:pt>
                <c:pt idx="220">
                  <c:v>360854.862814724</c:v>
                </c:pt>
                <c:pt idx="221">
                  <c:v>359823.138648133</c:v>
                </c:pt>
                <c:pt idx="222">
                  <c:v>359512.439515806</c:v>
                </c:pt>
                <c:pt idx="223">
                  <c:v>359411.927081673</c:v>
                </c:pt>
                <c:pt idx="224">
                  <c:v>360102.135372483</c:v>
                </c:pt>
                <c:pt idx="225">
                  <c:v>358498.063582545</c:v>
                </c:pt>
                <c:pt idx="226">
                  <c:v>358522.2425911</c:v>
                </c:pt>
                <c:pt idx="227">
                  <c:v>357115.423975625</c:v>
                </c:pt>
                <c:pt idx="228">
                  <c:v>356504.228773472</c:v>
                </c:pt>
                <c:pt idx="229">
                  <c:v>357656.846494334</c:v>
                </c:pt>
                <c:pt idx="230">
                  <c:v>357598.085878959</c:v>
                </c:pt>
                <c:pt idx="231">
                  <c:v>357843.758258014</c:v>
                </c:pt>
                <c:pt idx="232">
                  <c:v>357555.594916724</c:v>
                </c:pt>
                <c:pt idx="233">
                  <c:v>356061.708582799</c:v>
                </c:pt>
                <c:pt idx="234">
                  <c:v>357055.393053157</c:v>
                </c:pt>
                <c:pt idx="235">
                  <c:v>356656.800792213</c:v>
                </c:pt>
                <c:pt idx="236">
                  <c:v>356495.000327439</c:v>
                </c:pt>
                <c:pt idx="237">
                  <c:v>357327.787517452</c:v>
                </c:pt>
                <c:pt idx="238">
                  <c:v>355965.796729103</c:v>
                </c:pt>
                <c:pt idx="239">
                  <c:v>356095.475927332</c:v>
                </c:pt>
                <c:pt idx="240">
                  <c:v>355272.385297229</c:v>
                </c:pt>
                <c:pt idx="241">
                  <c:v>355044.189693498</c:v>
                </c:pt>
                <c:pt idx="242">
                  <c:v>356376.610965442</c:v>
                </c:pt>
                <c:pt idx="243">
                  <c:v>355155.701542161</c:v>
                </c:pt>
                <c:pt idx="244">
                  <c:v>355108.39460798</c:v>
                </c:pt>
                <c:pt idx="245">
                  <c:v>355539.904135457</c:v>
                </c:pt>
                <c:pt idx="246">
                  <c:v>354282.159294681</c:v>
                </c:pt>
                <c:pt idx="247">
                  <c:v>354429.653124226</c:v>
                </c:pt>
                <c:pt idx="248">
                  <c:v>355443.323408474</c:v>
                </c:pt>
                <c:pt idx="249">
                  <c:v>354495.492335452</c:v>
                </c:pt>
                <c:pt idx="250">
                  <c:v>355206.21370436</c:v>
                </c:pt>
                <c:pt idx="251">
                  <c:v>354528.14484767</c:v>
                </c:pt>
                <c:pt idx="252">
                  <c:v>352069.745377613</c:v>
                </c:pt>
                <c:pt idx="253">
                  <c:v>355062.177553572</c:v>
                </c:pt>
                <c:pt idx="254">
                  <c:v>354234.412501769</c:v>
                </c:pt>
                <c:pt idx="255">
                  <c:v>353951.116509819</c:v>
                </c:pt>
                <c:pt idx="256">
                  <c:v>354888.341249188</c:v>
                </c:pt>
                <c:pt idx="257">
                  <c:v>355319.765094866</c:v>
                </c:pt>
                <c:pt idx="258">
                  <c:v>355142.692795677</c:v>
                </c:pt>
                <c:pt idx="259">
                  <c:v>355125.536998719</c:v>
                </c:pt>
                <c:pt idx="260">
                  <c:v>355391.329208678</c:v>
                </c:pt>
                <c:pt idx="261">
                  <c:v>355239.320433469</c:v>
                </c:pt>
                <c:pt idx="262">
                  <c:v>355065.179181036</c:v>
                </c:pt>
                <c:pt idx="263">
                  <c:v>355050.914814327</c:v>
                </c:pt>
                <c:pt idx="264">
                  <c:v>354636.713453289</c:v>
                </c:pt>
                <c:pt idx="265">
                  <c:v>354917.636091494</c:v>
                </c:pt>
                <c:pt idx="266">
                  <c:v>355658.600775332</c:v>
                </c:pt>
                <c:pt idx="267">
                  <c:v>354961.883913577</c:v>
                </c:pt>
                <c:pt idx="268">
                  <c:v>354825.298762476</c:v>
                </c:pt>
                <c:pt idx="269">
                  <c:v>355033.842270379</c:v>
                </c:pt>
                <c:pt idx="270">
                  <c:v>354694.849500306</c:v>
                </c:pt>
                <c:pt idx="271">
                  <c:v>354907.405994226</c:v>
                </c:pt>
                <c:pt idx="272">
                  <c:v>354658.254909046</c:v>
                </c:pt>
                <c:pt idx="273">
                  <c:v>354584.588282994</c:v>
                </c:pt>
                <c:pt idx="274">
                  <c:v>354895.107649013</c:v>
                </c:pt>
                <c:pt idx="275">
                  <c:v>354814.725092672</c:v>
                </c:pt>
                <c:pt idx="276">
                  <c:v>354877.884995477</c:v>
                </c:pt>
                <c:pt idx="277">
                  <c:v>354772.095418609</c:v>
                </c:pt>
                <c:pt idx="278">
                  <c:v>355000.905564249</c:v>
                </c:pt>
                <c:pt idx="279">
                  <c:v>355053.500878199</c:v>
                </c:pt>
                <c:pt idx="280">
                  <c:v>354948.628893317</c:v>
                </c:pt>
                <c:pt idx="281">
                  <c:v>355219.805695479</c:v>
                </c:pt>
                <c:pt idx="282">
                  <c:v>355272.62160707</c:v>
                </c:pt>
                <c:pt idx="283">
                  <c:v>355140.833825833</c:v>
                </c:pt>
                <c:pt idx="284">
                  <c:v>355278.19003585</c:v>
                </c:pt>
                <c:pt idx="285">
                  <c:v>355392.872633141</c:v>
                </c:pt>
                <c:pt idx="286">
                  <c:v>355405.998197087</c:v>
                </c:pt>
                <c:pt idx="287">
                  <c:v>355232.875877475</c:v>
                </c:pt>
                <c:pt idx="288">
                  <c:v>355252.042046407</c:v>
                </c:pt>
                <c:pt idx="289">
                  <c:v>355266.283910072</c:v>
                </c:pt>
                <c:pt idx="290">
                  <c:v>355173.656105995</c:v>
                </c:pt>
                <c:pt idx="291">
                  <c:v>355222.232527884</c:v>
                </c:pt>
                <c:pt idx="292">
                  <c:v>355084.032076009</c:v>
                </c:pt>
                <c:pt idx="293">
                  <c:v>355072.921401995</c:v>
                </c:pt>
                <c:pt idx="294">
                  <c:v>355007.011495196</c:v>
                </c:pt>
                <c:pt idx="295">
                  <c:v>354854.392930868</c:v>
                </c:pt>
                <c:pt idx="296">
                  <c:v>354985.145361356</c:v>
                </c:pt>
                <c:pt idx="297">
                  <c:v>355038.40647076</c:v>
                </c:pt>
                <c:pt idx="298">
                  <c:v>355059.629797544</c:v>
                </c:pt>
                <c:pt idx="299">
                  <c:v>355085.704344746</c:v>
                </c:pt>
                <c:pt idx="300">
                  <c:v>355168.010005004</c:v>
                </c:pt>
                <c:pt idx="301">
                  <c:v>355122.079413884</c:v>
                </c:pt>
                <c:pt idx="302">
                  <c:v>355112.263803738</c:v>
                </c:pt>
                <c:pt idx="303">
                  <c:v>355144.504215375</c:v>
                </c:pt>
                <c:pt idx="304">
                  <c:v>355103.295498305</c:v>
                </c:pt>
                <c:pt idx="305">
                  <c:v>355044.900805337</c:v>
                </c:pt>
                <c:pt idx="306">
                  <c:v>355023.523402779</c:v>
                </c:pt>
                <c:pt idx="307">
                  <c:v>355084.839721594</c:v>
                </c:pt>
                <c:pt idx="308">
                  <c:v>354969.761652937</c:v>
                </c:pt>
                <c:pt idx="309">
                  <c:v>355115.346169278</c:v>
                </c:pt>
                <c:pt idx="310">
                  <c:v>355102.627709557</c:v>
                </c:pt>
                <c:pt idx="311">
                  <c:v>355079.66670782</c:v>
                </c:pt>
                <c:pt idx="312">
                  <c:v>355107.97862514</c:v>
                </c:pt>
                <c:pt idx="313">
                  <c:v>355110.209687591</c:v>
                </c:pt>
                <c:pt idx="314">
                  <c:v>355070.789346332</c:v>
                </c:pt>
                <c:pt idx="315">
                  <c:v>355066.246179759</c:v>
                </c:pt>
                <c:pt idx="316">
                  <c:v>355098.66760936</c:v>
                </c:pt>
                <c:pt idx="317">
                  <c:v>355048.613829584</c:v>
                </c:pt>
                <c:pt idx="318">
                  <c:v>355067.126962629</c:v>
                </c:pt>
                <c:pt idx="319">
                  <c:v>355043.492860499</c:v>
                </c:pt>
                <c:pt idx="320">
                  <c:v>355043.381318583</c:v>
                </c:pt>
                <c:pt idx="321">
                  <c:v>355027.047484593</c:v>
                </c:pt>
                <c:pt idx="322">
                  <c:v>355037.465674902</c:v>
                </c:pt>
                <c:pt idx="323">
                  <c:v>355052.362994364</c:v>
                </c:pt>
                <c:pt idx="324">
                  <c:v>355038.303414299</c:v>
                </c:pt>
                <c:pt idx="325">
                  <c:v>355066.360379483</c:v>
                </c:pt>
                <c:pt idx="326">
                  <c:v>355087.669549499</c:v>
                </c:pt>
                <c:pt idx="327">
                  <c:v>355066.264847177</c:v>
                </c:pt>
                <c:pt idx="328">
                  <c:v>355072.162092886</c:v>
                </c:pt>
                <c:pt idx="329">
                  <c:v>355066.307922928</c:v>
                </c:pt>
                <c:pt idx="330">
                  <c:v>355073.021500017</c:v>
                </c:pt>
                <c:pt idx="331">
                  <c:v>355070.186862487</c:v>
                </c:pt>
                <c:pt idx="332">
                  <c:v>355071.488364114</c:v>
                </c:pt>
                <c:pt idx="333">
                  <c:v>355061.719703666</c:v>
                </c:pt>
                <c:pt idx="334">
                  <c:v>355053.143801171</c:v>
                </c:pt>
                <c:pt idx="335">
                  <c:v>355049.754476641</c:v>
                </c:pt>
                <c:pt idx="336">
                  <c:v>355060.575532666</c:v>
                </c:pt>
                <c:pt idx="337">
                  <c:v>355061.943206835</c:v>
                </c:pt>
                <c:pt idx="338">
                  <c:v>355056.382449529</c:v>
                </c:pt>
                <c:pt idx="339">
                  <c:v>355049.164399201</c:v>
                </c:pt>
                <c:pt idx="340">
                  <c:v>355056.196658622</c:v>
                </c:pt>
                <c:pt idx="341">
                  <c:v>355045.414921852</c:v>
                </c:pt>
                <c:pt idx="342">
                  <c:v>355052.62043037</c:v>
                </c:pt>
                <c:pt idx="343">
                  <c:v>355048.101012453</c:v>
                </c:pt>
                <c:pt idx="344">
                  <c:v>355045.797374131</c:v>
                </c:pt>
                <c:pt idx="345">
                  <c:v>355032.052016205</c:v>
                </c:pt>
                <c:pt idx="346">
                  <c:v>355045.024212883</c:v>
                </c:pt>
                <c:pt idx="347">
                  <c:v>355037.23984743</c:v>
                </c:pt>
                <c:pt idx="348">
                  <c:v>355037.661213896</c:v>
                </c:pt>
                <c:pt idx="349">
                  <c:v>355054.738449955</c:v>
                </c:pt>
                <c:pt idx="350">
                  <c:v>355061.84941647</c:v>
                </c:pt>
                <c:pt idx="351">
                  <c:v>355051.145584429</c:v>
                </c:pt>
                <c:pt idx="352">
                  <c:v>355055.886844944</c:v>
                </c:pt>
                <c:pt idx="353">
                  <c:v>355051.982645386</c:v>
                </c:pt>
                <c:pt idx="354">
                  <c:v>355054.434642781</c:v>
                </c:pt>
                <c:pt idx="355">
                  <c:v>355052.41074241</c:v>
                </c:pt>
                <c:pt idx="356">
                  <c:v>355051.919831675</c:v>
                </c:pt>
                <c:pt idx="357">
                  <c:v>355057.539750834</c:v>
                </c:pt>
                <c:pt idx="358">
                  <c:v>355061.128158749</c:v>
                </c:pt>
                <c:pt idx="359">
                  <c:v>355049.440795147</c:v>
                </c:pt>
                <c:pt idx="360">
                  <c:v>355057.511557604</c:v>
                </c:pt>
                <c:pt idx="361">
                  <c:v>355061.3171789</c:v>
                </c:pt>
                <c:pt idx="362">
                  <c:v>355055.254208929</c:v>
                </c:pt>
                <c:pt idx="363">
                  <c:v>355057.71972784</c:v>
                </c:pt>
                <c:pt idx="364">
                  <c:v>355056.481850636</c:v>
                </c:pt>
                <c:pt idx="365">
                  <c:v>355058.666222589</c:v>
                </c:pt>
                <c:pt idx="366">
                  <c:v>355054.893999413</c:v>
                </c:pt>
                <c:pt idx="367">
                  <c:v>355052.96657762</c:v>
                </c:pt>
                <c:pt idx="368">
                  <c:v>355050.999620261</c:v>
                </c:pt>
                <c:pt idx="369">
                  <c:v>355051.617338396</c:v>
                </c:pt>
                <c:pt idx="370">
                  <c:v>355051.55478821</c:v>
                </c:pt>
                <c:pt idx="371">
                  <c:v>355049.375683946</c:v>
                </c:pt>
                <c:pt idx="372">
                  <c:v>355050.742672258</c:v>
                </c:pt>
                <c:pt idx="373">
                  <c:v>355048.812056166</c:v>
                </c:pt>
                <c:pt idx="374">
                  <c:v>355050.410771245</c:v>
                </c:pt>
                <c:pt idx="375">
                  <c:v>355051.181086126</c:v>
                </c:pt>
                <c:pt idx="376">
                  <c:v>355051.504045676</c:v>
                </c:pt>
                <c:pt idx="377">
                  <c:v>355052.876809646</c:v>
                </c:pt>
                <c:pt idx="378">
                  <c:v>355053.02224449</c:v>
                </c:pt>
                <c:pt idx="379">
                  <c:v>355053.163422001</c:v>
                </c:pt>
                <c:pt idx="380">
                  <c:v>355052.21178566</c:v>
                </c:pt>
                <c:pt idx="381">
                  <c:v>355051.885134258</c:v>
                </c:pt>
                <c:pt idx="382">
                  <c:v>355052.930775522</c:v>
                </c:pt>
                <c:pt idx="383">
                  <c:v>355052.599197719</c:v>
                </c:pt>
                <c:pt idx="384">
                  <c:v>355051.870335152</c:v>
                </c:pt>
                <c:pt idx="385">
                  <c:v>355052.306850076</c:v>
                </c:pt>
                <c:pt idx="386">
                  <c:v>355051.023923756</c:v>
                </c:pt>
                <c:pt idx="387">
                  <c:v>355051.940167062</c:v>
                </c:pt>
                <c:pt idx="388">
                  <c:v>355050.943008164</c:v>
                </c:pt>
                <c:pt idx="389">
                  <c:v>355051.906131407</c:v>
                </c:pt>
                <c:pt idx="390">
                  <c:v>355051.925623525</c:v>
                </c:pt>
                <c:pt idx="391">
                  <c:v>355052.164582845</c:v>
                </c:pt>
                <c:pt idx="392">
                  <c:v>355052.162960093</c:v>
                </c:pt>
                <c:pt idx="393">
                  <c:v>355051.695418132</c:v>
                </c:pt>
                <c:pt idx="394">
                  <c:v>355051.827231246</c:v>
                </c:pt>
                <c:pt idx="395">
                  <c:v>355051.50979406</c:v>
                </c:pt>
                <c:pt idx="396">
                  <c:v>355051.792767615</c:v>
                </c:pt>
                <c:pt idx="397">
                  <c:v>355051.499996617</c:v>
                </c:pt>
                <c:pt idx="398">
                  <c:v>355051.104723749</c:v>
                </c:pt>
                <c:pt idx="399">
                  <c:v>355051.347112097</c:v>
                </c:pt>
                <c:pt idx="400">
                  <c:v>355051.515475946</c:v>
                </c:pt>
                <c:pt idx="401">
                  <c:v>355051.389302847</c:v>
                </c:pt>
                <c:pt idx="402">
                  <c:v>355051.33710032</c:v>
                </c:pt>
                <c:pt idx="403">
                  <c:v>355051.52122323</c:v>
                </c:pt>
                <c:pt idx="404">
                  <c:v>355051.477038851</c:v>
                </c:pt>
                <c:pt idx="405">
                  <c:v>355051.42632751</c:v>
                </c:pt>
                <c:pt idx="406">
                  <c:v>355051.553009913</c:v>
                </c:pt>
                <c:pt idx="407">
                  <c:v>355051.549241417</c:v>
                </c:pt>
                <c:pt idx="408">
                  <c:v>355051.471450191</c:v>
                </c:pt>
                <c:pt idx="409">
                  <c:v>355051.524935486</c:v>
                </c:pt>
                <c:pt idx="410">
                  <c:v>355051.75239728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Main!$G$2:$G$412</c:f>
              <c:numCache>
                <c:formatCode>General</c:formatCode>
                <c:ptCount val="411"/>
                <c:pt idx="0">
                  <c:v>4399744.23488799</c:v>
                </c:pt>
                <c:pt idx="1">
                  <c:v>17808148.0388945</c:v>
                </c:pt>
                <c:pt idx="2">
                  <c:v>17417214.8255708</c:v>
                </c:pt>
                <c:pt idx="3">
                  <c:v>17017090.9992027</c:v>
                </c:pt>
                <c:pt idx="4">
                  <c:v>16611612.7893057</c:v>
                </c:pt>
                <c:pt idx="5">
                  <c:v>16203558.0011078</c:v>
                </c:pt>
                <c:pt idx="6">
                  <c:v>15795254.3323002</c:v>
                </c:pt>
                <c:pt idx="7">
                  <c:v>15415379.7458259</c:v>
                </c:pt>
                <c:pt idx="8">
                  <c:v>15044634.9258595</c:v>
                </c:pt>
                <c:pt idx="9">
                  <c:v>10359034.8144464</c:v>
                </c:pt>
                <c:pt idx="10">
                  <c:v>8711975.76780562</c:v>
                </c:pt>
                <c:pt idx="11">
                  <c:v>8237694.23194094</c:v>
                </c:pt>
                <c:pt idx="12">
                  <c:v>7894723.68193447</c:v>
                </c:pt>
                <c:pt idx="13">
                  <c:v>7855992.41639457</c:v>
                </c:pt>
                <c:pt idx="14">
                  <c:v>7590290.6106777</c:v>
                </c:pt>
                <c:pt idx="15">
                  <c:v>7606221.11111726</c:v>
                </c:pt>
                <c:pt idx="16">
                  <c:v>7697802.70671553</c:v>
                </c:pt>
                <c:pt idx="17">
                  <c:v>7654127.3287446</c:v>
                </c:pt>
                <c:pt idx="18">
                  <c:v>6992635.73337231</c:v>
                </c:pt>
                <c:pt idx="19">
                  <c:v>6537606.24252007</c:v>
                </c:pt>
                <c:pt idx="20">
                  <c:v>6286869.93438799</c:v>
                </c:pt>
                <c:pt idx="21">
                  <c:v>6117011.5014863</c:v>
                </c:pt>
                <c:pt idx="22">
                  <c:v>6094432.31530272</c:v>
                </c:pt>
                <c:pt idx="23">
                  <c:v>6121714.06949006</c:v>
                </c:pt>
                <c:pt idx="24">
                  <c:v>5981293.69468463</c:v>
                </c:pt>
                <c:pt idx="25">
                  <c:v>5966001.04271642</c:v>
                </c:pt>
                <c:pt idx="26">
                  <c:v>5962862.48188627</c:v>
                </c:pt>
                <c:pt idx="27">
                  <c:v>5704115.71588149</c:v>
                </c:pt>
                <c:pt idx="28">
                  <c:v>5500490.25625326</c:v>
                </c:pt>
                <c:pt idx="29">
                  <c:v>5340710.53294903</c:v>
                </c:pt>
                <c:pt idx="30">
                  <c:v>5217599.71663905</c:v>
                </c:pt>
                <c:pt idx="31">
                  <c:v>5166286.98939391</c:v>
                </c:pt>
                <c:pt idx="32">
                  <c:v>5168034.5303108</c:v>
                </c:pt>
                <c:pt idx="33">
                  <c:v>5119804.55508474</c:v>
                </c:pt>
                <c:pt idx="34">
                  <c:v>5122519.91221392</c:v>
                </c:pt>
                <c:pt idx="35">
                  <c:v>5048756.85128258</c:v>
                </c:pt>
                <c:pt idx="36">
                  <c:v>4925113.84173533</c:v>
                </c:pt>
                <c:pt idx="37">
                  <c:v>4823923.48702225</c:v>
                </c:pt>
                <c:pt idx="38">
                  <c:v>4730380.90170666</c:v>
                </c:pt>
                <c:pt idx="39">
                  <c:v>4648093.69153328</c:v>
                </c:pt>
                <c:pt idx="40">
                  <c:v>4596977.48637818</c:v>
                </c:pt>
                <c:pt idx="41">
                  <c:v>4565053.52727646</c:v>
                </c:pt>
                <c:pt idx="42">
                  <c:v>4553408.05213845</c:v>
                </c:pt>
                <c:pt idx="43">
                  <c:v>4557684.71809714</c:v>
                </c:pt>
                <c:pt idx="44">
                  <c:v>4510257.31531852</c:v>
                </c:pt>
                <c:pt idx="45">
                  <c:v>4441901.56647694</c:v>
                </c:pt>
                <c:pt idx="46">
                  <c:v>4383797.06075804</c:v>
                </c:pt>
                <c:pt idx="47">
                  <c:v>4327915.83366216</c:v>
                </c:pt>
                <c:pt idx="48">
                  <c:v>4274806.21492941</c:v>
                </c:pt>
                <c:pt idx="49">
                  <c:v>4238420.95531973</c:v>
                </c:pt>
                <c:pt idx="50">
                  <c:v>4212245.40879293</c:v>
                </c:pt>
                <c:pt idx="51">
                  <c:v>4204045.60071968</c:v>
                </c:pt>
                <c:pt idx="52">
                  <c:v>4203287.8766556</c:v>
                </c:pt>
                <c:pt idx="53">
                  <c:v>4169974.13150123</c:v>
                </c:pt>
                <c:pt idx="54">
                  <c:v>4127074.73562068</c:v>
                </c:pt>
                <c:pt idx="55">
                  <c:v>4092599.43347301</c:v>
                </c:pt>
                <c:pt idx="56">
                  <c:v>4058236.85662672</c:v>
                </c:pt>
                <c:pt idx="57">
                  <c:v>4023201.49758752</c:v>
                </c:pt>
                <c:pt idx="58">
                  <c:v>3993242.7530225</c:v>
                </c:pt>
                <c:pt idx="59">
                  <c:v>3971614.20967408</c:v>
                </c:pt>
                <c:pt idx="60">
                  <c:v>3958796.16765628</c:v>
                </c:pt>
                <c:pt idx="61">
                  <c:v>3952023.40063382</c:v>
                </c:pt>
                <c:pt idx="62">
                  <c:v>3950796.9528471</c:v>
                </c:pt>
                <c:pt idx="63">
                  <c:v>3920446.85660956</c:v>
                </c:pt>
                <c:pt idx="64">
                  <c:v>3896457.39115283</c:v>
                </c:pt>
                <c:pt idx="65">
                  <c:v>3872569.0533856</c:v>
                </c:pt>
                <c:pt idx="66">
                  <c:v>3846966.03293107</c:v>
                </c:pt>
                <c:pt idx="67">
                  <c:v>3825082.83485511</c:v>
                </c:pt>
                <c:pt idx="68">
                  <c:v>3807892.67090785</c:v>
                </c:pt>
                <c:pt idx="69">
                  <c:v>3796440.40004921</c:v>
                </c:pt>
                <c:pt idx="70">
                  <c:v>3790895.83125416</c:v>
                </c:pt>
                <c:pt idx="71">
                  <c:v>3790882.35900913</c:v>
                </c:pt>
                <c:pt idx="72">
                  <c:v>3769067.28544825</c:v>
                </c:pt>
                <c:pt idx="73">
                  <c:v>3752062.69583199</c:v>
                </c:pt>
                <c:pt idx="74">
                  <c:v>3735358.73085309</c:v>
                </c:pt>
                <c:pt idx="75">
                  <c:v>3716956.4589569</c:v>
                </c:pt>
                <c:pt idx="76">
                  <c:v>3699370.3525002</c:v>
                </c:pt>
                <c:pt idx="77">
                  <c:v>3685366.16555798</c:v>
                </c:pt>
                <c:pt idx="78">
                  <c:v>3676836.31580748</c:v>
                </c:pt>
                <c:pt idx="79">
                  <c:v>3672495.15911874</c:v>
                </c:pt>
                <c:pt idx="80">
                  <c:v>3673046.70419462</c:v>
                </c:pt>
                <c:pt idx="81">
                  <c:v>3656065.61243063</c:v>
                </c:pt>
                <c:pt idx="82">
                  <c:v>3647077.57248312</c:v>
                </c:pt>
                <c:pt idx="83">
                  <c:v>3634498.89367015</c:v>
                </c:pt>
                <c:pt idx="84">
                  <c:v>3622296.95615874</c:v>
                </c:pt>
                <c:pt idx="85">
                  <c:v>3607839.63159634</c:v>
                </c:pt>
                <c:pt idx="86">
                  <c:v>3595627.71971145</c:v>
                </c:pt>
                <c:pt idx="87">
                  <c:v>3583374.65387396</c:v>
                </c:pt>
                <c:pt idx="88">
                  <c:v>3574037.41275062</c:v>
                </c:pt>
                <c:pt idx="89">
                  <c:v>3569324.64407347</c:v>
                </c:pt>
                <c:pt idx="90">
                  <c:v>3561122.111417</c:v>
                </c:pt>
                <c:pt idx="91">
                  <c:v>3550096.25941443</c:v>
                </c:pt>
                <c:pt idx="92">
                  <c:v>3540285.0823521</c:v>
                </c:pt>
                <c:pt idx="93">
                  <c:v>3531671.38352782</c:v>
                </c:pt>
                <c:pt idx="94">
                  <c:v>3520879.66601954</c:v>
                </c:pt>
                <c:pt idx="95">
                  <c:v>3511764.88321533</c:v>
                </c:pt>
                <c:pt idx="96">
                  <c:v>3501974.51913554</c:v>
                </c:pt>
                <c:pt idx="97">
                  <c:v>3494514.26181506</c:v>
                </c:pt>
                <c:pt idx="98">
                  <c:v>3490272.0742855</c:v>
                </c:pt>
                <c:pt idx="99">
                  <c:v>3483353.86214372</c:v>
                </c:pt>
                <c:pt idx="100">
                  <c:v>3474053.94942791</c:v>
                </c:pt>
                <c:pt idx="101">
                  <c:v>3466733.13184643</c:v>
                </c:pt>
                <c:pt idx="102">
                  <c:v>3460298.45152392</c:v>
                </c:pt>
                <c:pt idx="103">
                  <c:v>3452313.46688349</c:v>
                </c:pt>
                <c:pt idx="104">
                  <c:v>3445066.37581307</c:v>
                </c:pt>
                <c:pt idx="105">
                  <c:v>3437272.60876278</c:v>
                </c:pt>
                <c:pt idx="106">
                  <c:v>3430398.05392818</c:v>
                </c:pt>
                <c:pt idx="107">
                  <c:v>3426516.89994385</c:v>
                </c:pt>
                <c:pt idx="108">
                  <c:v>3420488.39420704</c:v>
                </c:pt>
                <c:pt idx="109">
                  <c:v>3413508.12209621</c:v>
                </c:pt>
                <c:pt idx="110">
                  <c:v>3407260.69384682</c:v>
                </c:pt>
                <c:pt idx="111">
                  <c:v>3402120.35971109</c:v>
                </c:pt>
                <c:pt idx="112">
                  <c:v>3395542.08650683</c:v>
                </c:pt>
                <c:pt idx="113">
                  <c:v>3389972.28392213</c:v>
                </c:pt>
                <c:pt idx="114">
                  <c:v>3383622.07086752</c:v>
                </c:pt>
                <c:pt idx="115">
                  <c:v>3378417.91815837</c:v>
                </c:pt>
                <c:pt idx="116">
                  <c:v>3375259.66492876</c:v>
                </c:pt>
                <c:pt idx="117">
                  <c:v>3370525.21672515</c:v>
                </c:pt>
                <c:pt idx="118">
                  <c:v>3364404.57561038</c:v>
                </c:pt>
                <c:pt idx="119">
                  <c:v>3359625.20406124</c:v>
                </c:pt>
                <c:pt idx="120">
                  <c:v>3355474.02641621</c:v>
                </c:pt>
                <c:pt idx="121">
                  <c:v>3350350.86872187</c:v>
                </c:pt>
                <c:pt idx="122">
                  <c:v>3345660.78544894</c:v>
                </c:pt>
                <c:pt idx="123">
                  <c:v>3340486.30878691</c:v>
                </c:pt>
                <c:pt idx="124">
                  <c:v>3335654.41743234</c:v>
                </c:pt>
                <c:pt idx="125">
                  <c:v>3332565.63398794</c:v>
                </c:pt>
                <c:pt idx="126">
                  <c:v>3329671.34396423</c:v>
                </c:pt>
                <c:pt idx="127">
                  <c:v>3324819.21717879</c:v>
                </c:pt>
                <c:pt idx="128">
                  <c:v>3320405.05290775</c:v>
                </c:pt>
                <c:pt idx="129">
                  <c:v>3316848.54986076</c:v>
                </c:pt>
                <c:pt idx="130">
                  <c:v>3312371.06670477</c:v>
                </c:pt>
                <c:pt idx="131">
                  <c:v>3308604.17525888</c:v>
                </c:pt>
                <c:pt idx="132">
                  <c:v>3304227.92088381</c:v>
                </c:pt>
                <c:pt idx="133">
                  <c:v>3300616.59582737</c:v>
                </c:pt>
                <c:pt idx="134">
                  <c:v>3297218.09007625</c:v>
                </c:pt>
                <c:pt idx="135">
                  <c:v>3294832.0259512</c:v>
                </c:pt>
                <c:pt idx="136">
                  <c:v>3290599.51715025</c:v>
                </c:pt>
                <c:pt idx="137">
                  <c:v>3287210.89501357</c:v>
                </c:pt>
                <c:pt idx="138">
                  <c:v>3284243.06704361</c:v>
                </c:pt>
                <c:pt idx="139">
                  <c:v>3280638.02950703</c:v>
                </c:pt>
                <c:pt idx="140">
                  <c:v>3277311.51479819</c:v>
                </c:pt>
                <c:pt idx="141">
                  <c:v>3273628.75727642</c:v>
                </c:pt>
                <c:pt idx="142">
                  <c:v>3270064.24651022</c:v>
                </c:pt>
                <c:pt idx="143">
                  <c:v>3267853.27705045</c:v>
                </c:pt>
                <c:pt idx="144">
                  <c:v>3265751.20300596</c:v>
                </c:pt>
                <c:pt idx="145">
                  <c:v>3262337.23055624</c:v>
                </c:pt>
                <c:pt idx="146">
                  <c:v>3259081.01580818</c:v>
                </c:pt>
                <c:pt idx="147">
                  <c:v>3256535.7227865</c:v>
                </c:pt>
                <c:pt idx="148">
                  <c:v>3253322.59048599</c:v>
                </c:pt>
                <c:pt idx="149">
                  <c:v>3250668.63928335</c:v>
                </c:pt>
                <c:pt idx="150">
                  <c:v>3247499.72838439</c:v>
                </c:pt>
                <c:pt idx="151">
                  <c:v>3244906.43102881</c:v>
                </c:pt>
                <c:pt idx="152">
                  <c:v>3242309.63117292</c:v>
                </c:pt>
                <c:pt idx="153">
                  <c:v>3240636.67529501</c:v>
                </c:pt>
                <c:pt idx="154">
                  <c:v>3237518.60174159</c:v>
                </c:pt>
                <c:pt idx="155">
                  <c:v>3235072.34376929</c:v>
                </c:pt>
                <c:pt idx="156">
                  <c:v>3232908.8271481</c:v>
                </c:pt>
                <c:pt idx="157">
                  <c:v>3230302.59191643</c:v>
                </c:pt>
                <c:pt idx="158">
                  <c:v>3227877.03054039</c:v>
                </c:pt>
                <c:pt idx="159">
                  <c:v>3225173.46169242</c:v>
                </c:pt>
                <c:pt idx="160">
                  <c:v>3222437.10913009</c:v>
                </c:pt>
                <c:pt idx="161">
                  <c:v>3220931.0514743</c:v>
                </c:pt>
                <c:pt idx="162">
                  <c:v>3219438.74525011</c:v>
                </c:pt>
                <c:pt idx="163">
                  <c:v>3216962.95791688</c:v>
                </c:pt>
                <c:pt idx="164">
                  <c:v>3214455.44749786</c:v>
                </c:pt>
                <c:pt idx="165">
                  <c:v>3212562.8579071</c:v>
                </c:pt>
                <c:pt idx="166">
                  <c:v>3210162.36874018</c:v>
                </c:pt>
                <c:pt idx="167">
                  <c:v>3208248.66163155</c:v>
                </c:pt>
                <c:pt idx="168">
                  <c:v>3205878.47103081</c:v>
                </c:pt>
                <c:pt idx="169">
                  <c:v>3204015.06160228</c:v>
                </c:pt>
                <c:pt idx="170">
                  <c:v>3201973.70619789</c:v>
                </c:pt>
                <c:pt idx="171">
                  <c:v>3200820.16098018</c:v>
                </c:pt>
                <c:pt idx="172">
                  <c:v>3198436.60611226</c:v>
                </c:pt>
                <c:pt idx="173">
                  <c:v>3196653.24988411</c:v>
                </c:pt>
                <c:pt idx="174">
                  <c:v>3195047.04732016</c:v>
                </c:pt>
                <c:pt idx="175">
                  <c:v>3193130.05772504</c:v>
                </c:pt>
                <c:pt idx="176">
                  <c:v>3191322.94761819</c:v>
                </c:pt>
                <c:pt idx="177">
                  <c:v>3189302.31339878</c:v>
                </c:pt>
                <c:pt idx="178">
                  <c:v>3187129.01495373</c:v>
                </c:pt>
                <c:pt idx="179">
                  <c:v>3186174.59590717</c:v>
                </c:pt>
                <c:pt idx="180">
                  <c:v>3185123.56677179</c:v>
                </c:pt>
                <c:pt idx="181">
                  <c:v>3183339.9348921</c:v>
                </c:pt>
                <c:pt idx="182">
                  <c:v>3181368.37811083</c:v>
                </c:pt>
                <c:pt idx="183">
                  <c:v>3179954.21754599</c:v>
                </c:pt>
                <c:pt idx="184">
                  <c:v>3178129.93059405</c:v>
                </c:pt>
                <c:pt idx="185">
                  <c:v>3176764.69614167</c:v>
                </c:pt>
                <c:pt idx="186">
                  <c:v>3174972.4958436</c:v>
                </c:pt>
                <c:pt idx="187">
                  <c:v>3173692.98099385</c:v>
                </c:pt>
                <c:pt idx="188">
                  <c:v>3172045.31324716</c:v>
                </c:pt>
                <c:pt idx="189">
                  <c:v>3171290.30056411</c:v>
                </c:pt>
                <c:pt idx="190">
                  <c:v>3169432.26987115</c:v>
                </c:pt>
                <c:pt idx="191">
                  <c:v>3168182.9153374</c:v>
                </c:pt>
                <c:pt idx="192">
                  <c:v>3167017.03610299</c:v>
                </c:pt>
                <c:pt idx="193">
                  <c:v>3165646.63187778</c:v>
                </c:pt>
                <c:pt idx="194">
                  <c:v>3164316.92106304</c:v>
                </c:pt>
                <c:pt idx="195">
                  <c:v>3162839.1491392</c:v>
                </c:pt>
                <c:pt idx="196">
                  <c:v>3161071.29573727</c:v>
                </c:pt>
                <c:pt idx="197">
                  <c:v>3160603.15130125</c:v>
                </c:pt>
                <c:pt idx="198">
                  <c:v>3159889.12228638</c:v>
                </c:pt>
                <c:pt idx="199">
                  <c:v>3158713.2374175</c:v>
                </c:pt>
                <c:pt idx="200">
                  <c:v>3157183.5098395</c:v>
                </c:pt>
                <c:pt idx="201">
                  <c:v>3156174.50540516</c:v>
                </c:pt>
                <c:pt idx="202">
                  <c:v>3154819.07831275</c:v>
                </c:pt>
                <c:pt idx="203">
                  <c:v>3153921.8522772</c:v>
                </c:pt>
                <c:pt idx="204">
                  <c:v>3152610.82458117</c:v>
                </c:pt>
                <c:pt idx="205">
                  <c:v>3151893.4635683</c:v>
                </c:pt>
                <c:pt idx="206">
                  <c:v>3150553.19478235</c:v>
                </c:pt>
                <c:pt idx="207">
                  <c:v>3150135.51473551</c:v>
                </c:pt>
                <c:pt idx="208">
                  <c:v>3148707.29598258</c:v>
                </c:pt>
                <c:pt idx="209">
                  <c:v>3147969.72720274</c:v>
                </c:pt>
                <c:pt idx="210">
                  <c:v>3147212.70011935</c:v>
                </c:pt>
                <c:pt idx="211">
                  <c:v>3146370.59804054</c:v>
                </c:pt>
                <c:pt idx="212">
                  <c:v>3145477.43187404</c:v>
                </c:pt>
                <c:pt idx="213">
                  <c:v>3144535.65626826</c:v>
                </c:pt>
                <c:pt idx="214">
                  <c:v>3143105.6400426</c:v>
                </c:pt>
                <c:pt idx="215">
                  <c:v>3143116.26687429</c:v>
                </c:pt>
                <c:pt idx="216">
                  <c:v>3142673.69231797</c:v>
                </c:pt>
                <c:pt idx="217">
                  <c:v>3143009.13927014</c:v>
                </c:pt>
                <c:pt idx="218">
                  <c:v>3142162.08392093</c:v>
                </c:pt>
                <c:pt idx="219">
                  <c:v>3141150.17191961</c:v>
                </c:pt>
                <c:pt idx="220">
                  <c:v>3140496.40495483</c:v>
                </c:pt>
                <c:pt idx="221">
                  <c:v>3139556.51795027</c:v>
                </c:pt>
                <c:pt idx="222">
                  <c:v>3139070.00312416</c:v>
                </c:pt>
                <c:pt idx="223">
                  <c:v>3138538.62219058</c:v>
                </c:pt>
                <c:pt idx="224">
                  <c:v>3138418.49600781</c:v>
                </c:pt>
                <c:pt idx="225">
                  <c:v>3137348.29621728</c:v>
                </c:pt>
                <c:pt idx="226">
                  <c:v>3137189.10530373</c:v>
                </c:pt>
                <c:pt idx="227">
                  <c:v>3136131.67237982</c:v>
                </c:pt>
                <c:pt idx="228">
                  <c:v>3135537.23117216</c:v>
                </c:pt>
                <c:pt idx="229">
                  <c:v>3135932.34963955</c:v>
                </c:pt>
                <c:pt idx="230">
                  <c:v>3135592.5632457</c:v>
                </c:pt>
                <c:pt idx="231">
                  <c:v>3135339.98109777</c:v>
                </c:pt>
                <c:pt idx="232">
                  <c:v>3134917.07797992</c:v>
                </c:pt>
                <c:pt idx="233">
                  <c:v>3133873.93610392</c:v>
                </c:pt>
                <c:pt idx="234">
                  <c:v>3134106.0790368</c:v>
                </c:pt>
                <c:pt idx="235">
                  <c:v>3133767.30144127</c:v>
                </c:pt>
                <c:pt idx="236">
                  <c:v>3133584.76267996</c:v>
                </c:pt>
                <c:pt idx="237">
                  <c:v>3133595.45364932</c:v>
                </c:pt>
                <c:pt idx="238">
                  <c:v>3132778.88188044</c:v>
                </c:pt>
                <c:pt idx="239">
                  <c:v>3132839.25488616</c:v>
                </c:pt>
                <c:pt idx="240">
                  <c:v>3132072.93875938</c:v>
                </c:pt>
                <c:pt idx="241">
                  <c:v>3131719.92819199</c:v>
                </c:pt>
                <c:pt idx="242">
                  <c:v>3131983.40546843</c:v>
                </c:pt>
                <c:pt idx="243">
                  <c:v>3131196.26182065</c:v>
                </c:pt>
                <c:pt idx="244">
                  <c:v>3131122.68062709</c:v>
                </c:pt>
                <c:pt idx="245">
                  <c:v>3131293.00336703</c:v>
                </c:pt>
                <c:pt idx="246">
                  <c:v>3130711.34800269</c:v>
                </c:pt>
                <c:pt idx="247">
                  <c:v>3130545.91985727</c:v>
                </c:pt>
                <c:pt idx="248">
                  <c:v>3130975.59649538</c:v>
                </c:pt>
                <c:pt idx="249">
                  <c:v>3130546.46954093</c:v>
                </c:pt>
                <c:pt idx="250">
                  <c:v>3130746.7024394</c:v>
                </c:pt>
                <c:pt idx="251">
                  <c:v>3130700.22741134</c:v>
                </c:pt>
                <c:pt idx="252">
                  <c:v>3129446.94019188</c:v>
                </c:pt>
                <c:pt idx="253">
                  <c:v>3130919.7827819</c:v>
                </c:pt>
                <c:pt idx="254">
                  <c:v>3130455.59286149</c:v>
                </c:pt>
                <c:pt idx="255">
                  <c:v>3130255.22290717</c:v>
                </c:pt>
                <c:pt idx="256">
                  <c:v>3130852.93237259</c:v>
                </c:pt>
                <c:pt idx="257">
                  <c:v>3131010.75551968</c:v>
                </c:pt>
                <c:pt idx="258">
                  <c:v>3130950.83545167</c:v>
                </c:pt>
                <c:pt idx="259">
                  <c:v>3130889.77863996</c:v>
                </c:pt>
                <c:pt idx="260">
                  <c:v>3131024.36703608</c:v>
                </c:pt>
                <c:pt idx="261">
                  <c:v>3130950.89664192</c:v>
                </c:pt>
                <c:pt idx="262">
                  <c:v>3130810.96676808</c:v>
                </c:pt>
                <c:pt idx="263">
                  <c:v>3130735.75062227</c:v>
                </c:pt>
                <c:pt idx="264">
                  <c:v>3130537.60584643</c:v>
                </c:pt>
                <c:pt idx="265">
                  <c:v>3130654.15463577</c:v>
                </c:pt>
                <c:pt idx="266">
                  <c:v>3130991.29551316</c:v>
                </c:pt>
                <c:pt idx="267">
                  <c:v>3130663.49570378</c:v>
                </c:pt>
                <c:pt idx="268">
                  <c:v>3130570.2906248</c:v>
                </c:pt>
                <c:pt idx="269">
                  <c:v>3130657.64800768</c:v>
                </c:pt>
                <c:pt idx="270">
                  <c:v>3130505.16289454</c:v>
                </c:pt>
                <c:pt idx="271">
                  <c:v>3130601.88477679</c:v>
                </c:pt>
                <c:pt idx="272">
                  <c:v>3130484.81222469</c:v>
                </c:pt>
                <c:pt idx="273">
                  <c:v>3130469.24400821</c:v>
                </c:pt>
                <c:pt idx="274">
                  <c:v>3130590.62576833</c:v>
                </c:pt>
                <c:pt idx="275">
                  <c:v>3130536.29921365</c:v>
                </c:pt>
                <c:pt idx="276">
                  <c:v>3130541.11688271</c:v>
                </c:pt>
                <c:pt idx="277">
                  <c:v>3130520.28989912</c:v>
                </c:pt>
                <c:pt idx="278">
                  <c:v>3130618.63372046</c:v>
                </c:pt>
                <c:pt idx="279">
                  <c:v>3130632.83101715</c:v>
                </c:pt>
                <c:pt idx="280">
                  <c:v>3130579.43261999</c:v>
                </c:pt>
                <c:pt idx="281">
                  <c:v>3130683.48071686</c:v>
                </c:pt>
                <c:pt idx="282">
                  <c:v>3130718.05037093</c:v>
                </c:pt>
                <c:pt idx="283">
                  <c:v>3130645.88503298</c:v>
                </c:pt>
                <c:pt idx="284">
                  <c:v>3130700.52829521</c:v>
                </c:pt>
                <c:pt idx="285">
                  <c:v>3130725.36013498</c:v>
                </c:pt>
                <c:pt idx="286">
                  <c:v>3130772.74289839</c:v>
                </c:pt>
                <c:pt idx="287">
                  <c:v>3130678.28166982</c:v>
                </c:pt>
                <c:pt idx="288">
                  <c:v>3130684.23862897</c:v>
                </c:pt>
                <c:pt idx="289">
                  <c:v>3130677.15125872</c:v>
                </c:pt>
                <c:pt idx="290">
                  <c:v>3130639.41670859</c:v>
                </c:pt>
                <c:pt idx="291">
                  <c:v>3130655.90699064</c:v>
                </c:pt>
                <c:pt idx="292">
                  <c:v>3130594.96545791</c:v>
                </c:pt>
                <c:pt idx="293">
                  <c:v>3130591.44136926</c:v>
                </c:pt>
                <c:pt idx="294">
                  <c:v>3130549.82956967</c:v>
                </c:pt>
                <c:pt idx="295">
                  <c:v>3130474.45006111</c:v>
                </c:pt>
                <c:pt idx="296">
                  <c:v>3130547.39534936</c:v>
                </c:pt>
                <c:pt idx="297">
                  <c:v>3130555.15104482</c:v>
                </c:pt>
                <c:pt idx="298">
                  <c:v>3130566.16403888</c:v>
                </c:pt>
                <c:pt idx="299">
                  <c:v>3130555.57132247</c:v>
                </c:pt>
                <c:pt idx="300">
                  <c:v>3130599.14966437</c:v>
                </c:pt>
                <c:pt idx="301">
                  <c:v>3130571.87682209</c:v>
                </c:pt>
                <c:pt idx="302">
                  <c:v>3130552.21700967</c:v>
                </c:pt>
                <c:pt idx="303">
                  <c:v>3130584.64795212</c:v>
                </c:pt>
                <c:pt idx="304">
                  <c:v>3130562.91857689</c:v>
                </c:pt>
                <c:pt idx="305">
                  <c:v>3130534.07177148</c:v>
                </c:pt>
                <c:pt idx="306">
                  <c:v>3130508.28067372</c:v>
                </c:pt>
                <c:pt idx="307">
                  <c:v>3130556.62539431</c:v>
                </c:pt>
                <c:pt idx="308">
                  <c:v>3130497.50565646</c:v>
                </c:pt>
                <c:pt idx="309">
                  <c:v>3130570.88091827</c:v>
                </c:pt>
                <c:pt idx="310">
                  <c:v>3130567.84741183</c:v>
                </c:pt>
                <c:pt idx="311">
                  <c:v>3130560.85498333</c:v>
                </c:pt>
                <c:pt idx="312">
                  <c:v>3130566.19414798</c:v>
                </c:pt>
                <c:pt idx="313">
                  <c:v>3130560.72020434</c:v>
                </c:pt>
                <c:pt idx="314">
                  <c:v>3130547.2159511</c:v>
                </c:pt>
                <c:pt idx="315">
                  <c:v>3130541.17015987</c:v>
                </c:pt>
                <c:pt idx="316">
                  <c:v>3130560.29377525</c:v>
                </c:pt>
                <c:pt idx="317">
                  <c:v>3130534.02448464</c:v>
                </c:pt>
                <c:pt idx="318">
                  <c:v>3130545.0581711</c:v>
                </c:pt>
                <c:pt idx="319">
                  <c:v>3130534.45891845</c:v>
                </c:pt>
                <c:pt idx="320">
                  <c:v>3130532.97913373</c:v>
                </c:pt>
                <c:pt idx="321">
                  <c:v>3130521.04878602</c:v>
                </c:pt>
                <c:pt idx="322">
                  <c:v>3130531.69410674</c:v>
                </c:pt>
                <c:pt idx="323">
                  <c:v>3130534.34742028</c:v>
                </c:pt>
                <c:pt idx="324">
                  <c:v>3130526.99710492</c:v>
                </c:pt>
                <c:pt idx="325">
                  <c:v>3130540.5308544</c:v>
                </c:pt>
                <c:pt idx="326">
                  <c:v>3130547.51111607</c:v>
                </c:pt>
                <c:pt idx="327">
                  <c:v>3130541.4307867</c:v>
                </c:pt>
                <c:pt idx="328">
                  <c:v>3130543.97947849</c:v>
                </c:pt>
                <c:pt idx="329">
                  <c:v>3130539.69932486</c:v>
                </c:pt>
                <c:pt idx="330">
                  <c:v>3130543.44098016</c:v>
                </c:pt>
                <c:pt idx="331">
                  <c:v>3130539.71510327</c:v>
                </c:pt>
                <c:pt idx="332">
                  <c:v>3130540.92783388</c:v>
                </c:pt>
                <c:pt idx="333">
                  <c:v>3130533.47493471</c:v>
                </c:pt>
                <c:pt idx="334">
                  <c:v>3130527.61839646</c:v>
                </c:pt>
                <c:pt idx="335">
                  <c:v>3130526.91491418</c:v>
                </c:pt>
                <c:pt idx="336">
                  <c:v>3130528.41169294</c:v>
                </c:pt>
                <c:pt idx="337">
                  <c:v>3130528.41554681</c:v>
                </c:pt>
                <c:pt idx="338">
                  <c:v>3130526.22989472</c:v>
                </c:pt>
                <c:pt idx="339">
                  <c:v>3130523.06800955</c:v>
                </c:pt>
                <c:pt idx="340">
                  <c:v>3130526.61079298</c:v>
                </c:pt>
                <c:pt idx="341">
                  <c:v>3130519.67417863</c:v>
                </c:pt>
                <c:pt idx="342">
                  <c:v>3130521.78454264</c:v>
                </c:pt>
                <c:pt idx="343">
                  <c:v>3130518.81344961</c:v>
                </c:pt>
                <c:pt idx="344">
                  <c:v>3130515.49021183</c:v>
                </c:pt>
                <c:pt idx="345">
                  <c:v>3130508.32786924</c:v>
                </c:pt>
                <c:pt idx="346">
                  <c:v>3130515.44153611</c:v>
                </c:pt>
                <c:pt idx="347">
                  <c:v>3130510.34963299</c:v>
                </c:pt>
                <c:pt idx="348">
                  <c:v>3130510.39886282</c:v>
                </c:pt>
                <c:pt idx="349">
                  <c:v>3130517.20937434</c:v>
                </c:pt>
                <c:pt idx="350">
                  <c:v>3130520.21715979</c:v>
                </c:pt>
                <c:pt idx="351">
                  <c:v>3130515.87450822</c:v>
                </c:pt>
                <c:pt idx="352">
                  <c:v>3130517.32577526</c:v>
                </c:pt>
                <c:pt idx="353">
                  <c:v>3130515.40822248</c:v>
                </c:pt>
                <c:pt idx="354">
                  <c:v>3130517.13486206</c:v>
                </c:pt>
                <c:pt idx="355">
                  <c:v>3130514.80920462</c:v>
                </c:pt>
                <c:pt idx="356">
                  <c:v>3130515.47981389</c:v>
                </c:pt>
                <c:pt idx="357">
                  <c:v>3130518.10888723</c:v>
                </c:pt>
                <c:pt idx="358">
                  <c:v>3130519.48790544</c:v>
                </c:pt>
                <c:pt idx="359">
                  <c:v>3130514.23298317</c:v>
                </c:pt>
                <c:pt idx="360">
                  <c:v>3130517.79683749</c:v>
                </c:pt>
                <c:pt idx="361">
                  <c:v>3130520.15281306</c:v>
                </c:pt>
                <c:pt idx="362">
                  <c:v>3130516.92119489</c:v>
                </c:pt>
                <c:pt idx="363">
                  <c:v>3130517.89639239</c:v>
                </c:pt>
                <c:pt idx="364">
                  <c:v>3130516.79291914</c:v>
                </c:pt>
                <c:pt idx="365">
                  <c:v>3130518.50488309</c:v>
                </c:pt>
                <c:pt idx="366">
                  <c:v>3130516.67689644</c:v>
                </c:pt>
                <c:pt idx="367">
                  <c:v>3130515.65183983</c:v>
                </c:pt>
                <c:pt idx="368">
                  <c:v>3130514.8354011</c:v>
                </c:pt>
                <c:pt idx="369">
                  <c:v>3130514.92323355</c:v>
                </c:pt>
                <c:pt idx="370">
                  <c:v>3130515.05835595</c:v>
                </c:pt>
                <c:pt idx="371">
                  <c:v>3130514.23822655</c:v>
                </c:pt>
                <c:pt idx="372">
                  <c:v>3130514.59369407</c:v>
                </c:pt>
                <c:pt idx="373">
                  <c:v>3130513.60423383</c:v>
                </c:pt>
                <c:pt idx="374">
                  <c:v>3130514.50823949</c:v>
                </c:pt>
                <c:pt idx="375">
                  <c:v>3130514.88764387</c:v>
                </c:pt>
                <c:pt idx="376">
                  <c:v>3130515.10256657</c:v>
                </c:pt>
                <c:pt idx="377">
                  <c:v>3130515.71688907</c:v>
                </c:pt>
                <c:pt idx="378">
                  <c:v>3130515.63436979</c:v>
                </c:pt>
                <c:pt idx="379">
                  <c:v>3130515.91715417</c:v>
                </c:pt>
                <c:pt idx="380">
                  <c:v>3130515.49720801</c:v>
                </c:pt>
                <c:pt idx="381">
                  <c:v>3130515.31374463</c:v>
                </c:pt>
                <c:pt idx="382">
                  <c:v>3130515.85119681</c:v>
                </c:pt>
                <c:pt idx="383">
                  <c:v>3130515.71458901</c:v>
                </c:pt>
                <c:pt idx="384">
                  <c:v>3130515.33021971</c:v>
                </c:pt>
                <c:pt idx="385">
                  <c:v>3130515.5646819</c:v>
                </c:pt>
                <c:pt idx="386">
                  <c:v>3130514.97132631</c:v>
                </c:pt>
                <c:pt idx="387">
                  <c:v>3130515.38043128</c:v>
                </c:pt>
                <c:pt idx="388">
                  <c:v>3130514.9001466</c:v>
                </c:pt>
                <c:pt idx="389">
                  <c:v>3130515.28795904</c:v>
                </c:pt>
                <c:pt idx="390">
                  <c:v>3130515.35522601</c:v>
                </c:pt>
                <c:pt idx="391">
                  <c:v>3130515.45169092</c:v>
                </c:pt>
                <c:pt idx="392">
                  <c:v>3130515.48376615</c:v>
                </c:pt>
                <c:pt idx="393">
                  <c:v>3130515.30842421</c:v>
                </c:pt>
                <c:pt idx="394">
                  <c:v>3130515.32580147</c:v>
                </c:pt>
                <c:pt idx="395">
                  <c:v>3130515.18475086</c:v>
                </c:pt>
                <c:pt idx="396">
                  <c:v>3130515.3574157</c:v>
                </c:pt>
                <c:pt idx="397">
                  <c:v>3130515.14861155</c:v>
                </c:pt>
                <c:pt idx="398">
                  <c:v>3130514.96026177</c:v>
                </c:pt>
                <c:pt idx="399">
                  <c:v>3130515.10788489</c:v>
                </c:pt>
                <c:pt idx="400">
                  <c:v>3130515.19367314</c:v>
                </c:pt>
                <c:pt idx="401">
                  <c:v>3130515.1445476</c:v>
                </c:pt>
                <c:pt idx="402">
                  <c:v>3130515.12466919</c:v>
                </c:pt>
                <c:pt idx="403">
                  <c:v>3130515.21637092</c:v>
                </c:pt>
                <c:pt idx="404">
                  <c:v>3130515.18868148</c:v>
                </c:pt>
                <c:pt idx="405">
                  <c:v>3130515.14307186</c:v>
                </c:pt>
                <c:pt idx="406">
                  <c:v>3130515.21473333</c:v>
                </c:pt>
                <c:pt idx="407">
                  <c:v>3130515.22577473</c:v>
                </c:pt>
                <c:pt idx="408">
                  <c:v>3130515.15499739</c:v>
                </c:pt>
                <c:pt idx="409">
                  <c:v>3130515.20695717</c:v>
                </c:pt>
                <c:pt idx="410">
                  <c:v>3130515.29619268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9.08425230152318</c:v>
                </c:pt>
                <c:pt idx="2">
                  <c:v>10.0860800621276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9.19866889505637</c:v>
                </c:pt>
                <c:pt idx="2">
                  <c:v>9.76671829793263</c:v>
                </c:pt>
                <c:pt idx="3">
                  <c:v>0.483225733111174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0.114416593533184</c:v>
                </c:pt>
                <c:pt idx="2">
                  <c:v>8.76489053732818</c:v>
                </c:pt>
                <c:pt idx="3">
                  <c:v>10.5693057952388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9.0840100634566</c:v>
                </c:pt>
                <c:pt idx="2">
                  <c:v>10.0883038004671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9.19803252785553</c:v>
                </c:pt>
                <c:pt idx="2">
                  <c:v>9.77002922790676</c:v>
                </c:pt>
                <c:pt idx="3">
                  <c:v>0.481590827829726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0.114022464398937</c:v>
                </c:pt>
                <c:pt idx="2">
                  <c:v>8.7657354908963</c:v>
                </c:pt>
                <c:pt idx="3">
                  <c:v>10.5698946282968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8.99922012175209</c:v>
                </c:pt>
                <c:pt idx="2">
                  <c:v>9.97539553444821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9.11537187807798</c:v>
                </c:pt>
                <c:pt idx="2">
                  <c:v>10.0182900125779</c:v>
                </c:pt>
                <c:pt idx="3">
                  <c:v>0.490332882140884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0.116151756325888</c:v>
                </c:pt>
                <c:pt idx="2">
                  <c:v>9.04211459988178</c:v>
                </c:pt>
                <c:pt idx="3">
                  <c:v>10.4657284165891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9.01585968375034</c:v>
                </c:pt>
                <c:pt idx="2">
                  <c:v>9.93099624404546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9.14289408181391</c:v>
                </c:pt>
                <c:pt idx="2">
                  <c:v>9.97753159925768</c:v>
                </c:pt>
                <c:pt idx="3">
                  <c:v>0.535363622352527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0.127034398063574</c:v>
                </c:pt>
                <c:pt idx="2">
                  <c:v>9.06239503896255</c:v>
                </c:pt>
                <c:pt idx="3">
                  <c:v>10.466359866398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8.88600078222874</c:v>
                </c:pt>
                <c:pt idx="2">
                  <c:v>14.9728822713776</c:v>
                </c:pt>
                <c:pt idx="3">
                  <c:v>18.7492140044564</c:v>
                </c:pt>
                <c:pt idx="4">
                  <c:v>20.4714322028318</c:v>
                </c:pt>
                <c:pt idx="5">
                  <c:v>20.2289184173834</c:v>
                </c:pt>
                <c:pt idx="6">
                  <c:v>13.2916614250294</c:v>
                </c:pt>
                <c:pt idx="7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8.97141686922265</c:v>
                </c:pt>
                <c:pt idx="2">
                  <c:v>7.65400624611582</c:v>
                </c:pt>
                <c:pt idx="3">
                  <c:v>6.55131357771626</c:v>
                </c:pt>
                <c:pt idx="4">
                  <c:v>5.55804299185418</c:v>
                </c:pt>
                <c:pt idx="5">
                  <c:v>4.59624704007994</c:v>
                </c:pt>
                <c:pt idx="6">
                  <c:v>3.78024522851799</c:v>
                </c:pt>
                <c:pt idx="7">
                  <c:v>0.47729708774902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0.0854160869939167</c:v>
                </c:pt>
                <c:pt idx="2">
                  <c:v>1.56712475696696</c:v>
                </c:pt>
                <c:pt idx="3">
                  <c:v>2.77498184463742</c:v>
                </c:pt>
                <c:pt idx="4">
                  <c:v>3.83582479347879</c:v>
                </c:pt>
                <c:pt idx="5">
                  <c:v>4.83876082552839</c:v>
                </c:pt>
                <c:pt idx="6">
                  <c:v>10.7175022208719</c:v>
                </c:pt>
                <c:pt idx="7">
                  <c:v>13.7689585127785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508</c:v>
                </c:pt>
                <c:pt idx="1">
                  <c:v>Linea 509</c:v>
                </c:pt>
                <c:pt idx="2">
                  <c:v>Linea 510</c:v>
                </c:pt>
                <c:pt idx="3">
                  <c:v>Linea 511</c:v>
                </c:pt>
                <c:pt idx="4">
                  <c:v>Linea 512</c:v>
                </c:pt>
                <c:pt idx="5">
                  <c:v>Linea 513</c:v>
                </c:pt>
                <c:pt idx="6">
                  <c:v>Linea 514</c:v>
                </c:pt>
                <c:pt idx="7">
                  <c:v>Linea 515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36.9961907997861</c:v>
                </c:pt>
                <c:pt idx="1">
                  <c:v>36.9994331846528</c:v>
                </c:pt>
                <c:pt idx="2">
                  <c:v>37.0820591890029</c:v>
                </c:pt>
                <c:pt idx="3">
                  <c:v>37.1214244658178</c:v>
                </c:pt>
                <c:pt idx="4">
                  <c:v>37.1249381736523</c:v>
                </c:pt>
                <c:pt idx="5">
                  <c:v>37.4482857569695</c:v>
                </c:pt>
                <c:pt idx="6">
                  <c:v>37.2928582240082</c:v>
                </c:pt>
                <c:pt idx="7">
                  <c:v>130.499538262186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508</c:v>
                </c:pt>
                <c:pt idx="1">
                  <c:v>Linea 509</c:v>
                </c:pt>
                <c:pt idx="2">
                  <c:v>Linea 510</c:v>
                </c:pt>
                <c:pt idx="3">
                  <c:v>Linea 511</c:v>
                </c:pt>
                <c:pt idx="4">
                  <c:v>Linea 512</c:v>
                </c:pt>
                <c:pt idx="5">
                  <c:v>Linea 513</c:v>
                </c:pt>
                <c:pt idx="6">
                  <c:v>Linea 514</c:v>
                </c:pt>
                <c:pt idx="7">
                  <c:v>Linea 515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21.1614310002353</c:v>
                </c:pt>
                <c:pt idx="1">
                  <c:v>21.1427034590152</c:v>
                </c:pt>
                <c:pt idx="2">
                  <c:v>21.1390873061873</c:v>
                </c:pt>
                <c:pt idx="3">
                  <c:v>21.1373400803681</c:v>
                </c:pt>
                <c:pt idx="4">
                  <c:v>21.1371820364793</c:v>
                </c:pt>
                <c:pt idx="5">
                  <c:v>21.1311950350851</c:v>
                </c:pt>
                <c:pt idx="6">
                  <c:v>21.1278000717605</c:v>
                </c:pt>
                <c:pt idx="7">
                  <c:v>30.2840058342202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508</c:v>
                </c:pt>
                <c:pt idx="1">
                  <c:v>Linea 509</c:v>
                </c:pt>
                <c:pt idx="2">
                  <c:v>Linea 510</c:v>
                </c:pt>
                <c:pt idx="3">
                  <c:v>Linea 511</c:v>
                </c:pt>
                <c:pt idx="4">
                  <c:v>Linea 512</c:v>
                </c:pt>
                <c:pt idx="5">
                  <c:v>Linea 513</c:v>
                </c:pt>
                <c:pt idx="6">
                  <c:v>Linea 514</c:v>
                </c:pt>
                <c:pt idx="7">
                  <c:v>Linea 515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9.90126767389574</c:v>
                </c:pt>
                <c:pt idx="1">
                  <c:v>10.0178171263663</c:v>
                </c:pt>
                <c:pt idx="2">
                  <c:v>10.0638601680276</c:v>
                </c:pt>
                <c:pt idx="3">
                  <c:v>10.0860800621276</c:v>
                </c:pt>
                <c:pt idx="4">
                  <c:v>10.0883038004671</c:v>
                </c:pt>
                <c:pt idx="5">
                  <c:v>9.97539553444821</c:v>
                </c:pt>
                <c:pt idx="6">
                  <c:v>9.93099624404546</c:v>
                </c:pt>
                <c:pt idx="7">
                  <c:v>20.4714322028318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508</c:v>
                </c:pt>
                <c:pt idx="1">
                  <c:v>Linea 509</c:v>
                </c:pt>
                <c:pt idx="2">
                  <c:v>Linea 510</c:v>
                </c:pt>
                <c:pt idx="3">
                  <c:v>Linea 511</c:v>
                </c:pt>
                <c:pt idx="4">
                  <c:v>Linea 512</c:v>
                </c:pt>
                <c:pt idx="5">
                  <c:v>Linea 513</c:v>
                </c:pt>
                <c:pt idx="6">
                  <c:v>Linea 514</c:v>
                </c:pt>
                <c:pt idx="7">
                  <c:v>Linea 515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14.2859776605861</c:v>
                </c:pt>
                <c:pt idx="1">
                  <c:v>14.2998848769653</c:v>
                </c:pt>
                <c:pt idx="2">
                  <c:v>14.3342706123236</c:v>
                </c:pt>
                <c:pt idx="3">
                  <c:v>14.3506736107181</c:v>
                </c:pt>
                <c:pt idx="4">
                  <c:v>14.352139276709</c:v>
                </c:pt>
                <c:pt idx="5">
                  <c:v>14.4812440412123</c:v>
                </c:pt>
                <c:pt idx="6">
                  <c:v>14.4234575377873</c:v>
                </c:pt>
                <c:pt idx="7">
                  <c:v>47.4010911483172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508</c:v>
                </c:pt>
                <c:pt idx="1">
                  <c:v>Linea 509</c:v>
                </c:pt>
                <c:pt idx="2">
                  <c:v>Linea 510</c:v>
                </c:pt>
                <c:pt idx="3">
                  <c:v>Linea 511</c:v>
                </c:pt>
                <c:pt idx="4">
                  <c:v>Linea 512</c:v>
                </c:pt>
                <c:pt idx="5">
                  <c:v>Linea 513</c:v>
                </c:pt>
                <c:pt idx="6">
                  <c:v>Linea 514</c:v>
                </c:pt>
                <c:pt idx="7">
                  <c:v>Linea 515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</c:v>
                </c:pt>
                <c:pt idx="1">
                  <c:v>0.669601624373538</c:v>
                </c:pt>
                <c:pt idx="2">
                  <c:v>0.667907183221946</c:v>
                </c:pt>
                <c:pt idx="3">
                  <c:v>0.667094540876713</c:v>
                </c:pt>
                <c:pt idx="4">
                  <c:v>0.667009645851966</c:v>
                </c:pt>
                <c:pt idx="5">
                  <c:v>0.667639444294505</c:v>
                </c:pt>
                <c:pt idx="6">
                  <c:v>0.669769447614209</c:v>
                </c:pt>
                <c:pt idx="7">
                  <c:v>0.61369480682348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TE y TT!$B$2:$B$412</c:f>
              <c:numCache>
                <c:formatCode>General</c:formatCode>
                <c:ptCount val="411"/>
                <c:pt idx="0">
                  <c:v>1657009.94007451</c:v>
                </c:pt>
                <c:pt idx="1">
                  <c:v>16570099.4007451</c:v>
                </c:pt>
                <c:pt idx="2">
                  <c:v>15726852.2632097</c:v>
                </c:pt>
                <c:pt idx="3">
                  <c:v>14886548.1087245</c:v>
                </c:pt>
                <c:pt idx="4">
                  <c:v>14047962.367529</c:v>
                </c:pt>
                <c:pt idx="5">
                  <c:v>13210210.4902693</c:v>
                </c:pt>
                <c:pt idx="6">
                  <c:v>12372551.2090484</c:v>
                </c:pt>
                <c:pt idx="7">
                  <c:v>11475652.9246202</c:v>
                </c:pt>
                <c:pt idx="8">
                  <c:v>10571319.6380749</c:v>
                </c:pt>
                <c:pt idx="9">
                  <c:v>8285049.70037257</c:v>
                </c:pt>
                <c:pt idx="10">
                  <c:v>7280762.43873897</c:v>
                </c:pt>
                <c:pt idx="11">
                  <c:v>6673543.41644845</c:v>
                </c:pt>
                <c:pt idx="12">
                  <c:v>6228245.15409439</c:v>
                </c:pt>
                <c:pt idx="13">
                  <c:v>6091830.79067015</c:v>
                </c:pt>
                <c:pt idx="14">
                  <c:v>5824779.70993754</c:v>
                </c:pt>
                <c:pt idx="15">
                  <c:v>5859452.40850398</c:v>
                </c:pt>
                <c:pt idx="16">
                  <c:v>6280679.26466504</c:v>
                </c:pt>
                <c:pt idx="17">
                  <c:v>5989117.39355459</c:v>
                </c:pt>
                <c:pt idx="18">
                  <c:v>5408403.1025874</c:v>
                </c:pt>
                <c:pt idx="19">
                  <c:v>4887414.83183235</c:v>
                </c:pt>
                <c:pt idx="20">
                  <c:v>4709695.64531083</c:v>
                </c:pt>
                <c:pt idx="21">
                  <c:v>4581982.91581551</c:v>
                </c:pt>
                <c:pt idx="22">
                  <c:v>4674716.31561957</c:v>
                </c:pt>
                <c:pt idx="23">
                  <c:v>4754378.39103867</c:v>
                </c:pt>
                <c:pt idx="24">
                  <c:v>4547548.65430446</c:v>
                </c:pt>
                <c:pt idx="25">
                  <c:v>4593045.73330496</c:v>
                </c:pt>
                <c:pt idx="26">
                  <c:v>4593321.17792054</c:v>
                </c:pt>
                <c:pt idx="27">
                  <c:v>4152606.87314921</c:v>
                </c:pt>
                <c:pt idx="28">
                  <c:v>3873030.51946487</c:v>
                </c:pt>
                <c:pt idx="29">
                  <c:v>3601610.0428325</c:v>
                </c:pt>
                <c:pt idx="30">
                  <c:v>3382521.23675944</c:v>
                </c:pt>
                <c:pt idx="31">
                  <c:v>3318854.27466276</c:v>
                </c:pt>
                <c:pt idx="32">
                  <c:v>3288272.53506848</c:v>
                </c:pt>
                <c:pt idx="33">
                  <c:v>3252562.04559792</c:v>
                </c:pt>
                <c:pt idx="34">
                  <c:v>3259849.55346059</c:v>
                </c:pt>
                <c:pt idx="35">
                  <c:v>3106305.56223275</c:v>
                </c:pt>
                <c:pt idx="36">
                  <c:v>2945567.85200428</c:v>
                </c:pt>
                <c:pt idx="37">
                  <c:v>2767927.80929819</c:v>
                </c:pt>
                <c:pt idx="38">
                  <c:v>2636541.92534813</c:v>
                </c:pt>
                <c:pt idx="39">
                  <c:v>2528289.52039445</c:v>
                </c:pt>
                <c:pt idx="40">
                  <c:v>2426341.64311816</c:v>
                </c:pt>
                <c:pt idx="41">
                  <c:v>2375896.51171306</c:v>
                </c:pt>
                <c:pt idx="42">
                  <c:v>2365006.73951349</c:v>
                </c:pt>
                <c:pt idx="43">
                  <c:v>2391921.71705892</c:v>
                </c:pt>
                <c:pt idx="44">
                  <c:v>2293609.97470186</c:v>
                </c:pt>
                <c:pt idx="45">
                  <c:v>2193657.81026489</c:v>
                </c:pt>
                <c:pt idx="46">
                  <c:v>2126476.131221</c:v>
                </c:pt>
                <c:pt idx="47">
                  <c:v>2042145.54647726</c:v>
                </c:pt>
                <c:pt idx="48">
                  <c:v>1956406.44228762</c:v>
                </c:pt>
                <c:pt idx="49">
                  <c:v>1920653.99104472</c:v>
                </c:pt>
                <c:pt idx="50">
                  <c:v>1885638.78064847</c:v>
                </c:pt>
                <c:pt idx="51">
                  <c:v>1872357.5770871</c:v>
                </c:pt>
                <c:pt idx="52">
                  <c:v>1882294.12946153</c:v>
                </c:pt>
                <c:pt idx="53">
                  <c:v>1840027.38918901</c:v>
                </c:pt>
                <c:pt idx="54">
                  <c:v>1778273.21975505</c:v>
                </c:pt>
                <c:pt idx="55">
                  <c:v>1717514.58163098</c:v>
                </c:pt>
                <c:pt idx="56">
                  <c:v>1670000.80443505</c:v>
                </c:pt>
                <c:pt idx="57">
                  <c:v>1626112.12988119</c:v>
                </c:pt>
                <c:pt idx="58">
                  <c:v>1574436.09955377</c:v>
                </c:pt>
                <c:pt idx="59">
                  <c:v>1541841.14680108</c:v>
                </c:pt>
                <c:pt idx="60">
                  <c:v>1532841.84408367</c:v>
                </c:pt>
                <c:pt idx="61">
                  <c:v>1523727.47992791</c:v>
                </c:pt>
                <c:pt idx="62">
                  <c:v>1516755.77090169</c:v>
                </c:pt>
                <c:pt idx="63">
                  <c:v>1470251.75093686</c:v>
                </c:pt>
                <c:pt idx="64">
                  <c:v>1443315.48911376</c:v>
                </c:pt>
                <c:pt idx="65">
                  <c:v>1407846.63697839</c:v>
                </c:pt>
                <c:pt idx="66">
                  <c:v>1366056.5599789</c:v>
                </c:pt>
                <c:pt idx="67">
                  <c:v>1338960.37357891</c:v>
                </c:pt>
                <c:pt idx="68">
                  <c:v>1314615.71021066</c:v>
                </c:pt>
                <c:pt idx="69">
                  <c:v>1291406.49938503</c:v>
                </c:pt>
                <c:pt idx="70">
                  <c:v>1282857.43403442</c:v>
                </c:pt>
                <c:pt idx="71">
                  <c:v>1279317.9867366</c:v>
                </c:pt>
                <c:pt idx="72">
                  <c:v>1252658.54973777</c:v>
                </c:pt>
                <c:pt idx="73">
                  <c:v>1221813.64630397</c:v>
                </c:pt>
                <c:pt idx="74">
                  <c:v>1197826.94726693</c:v>
                </c:pt>
                <c:pt idx="75">
                  <c:v>1174760.21737227</c:v>
                </c:pt>
                <c:pt idx="76">
                  <c:v>1146337.13426307</c:v>
                </c:pt>
                <c:pt idx="77">
                  <c:v>1125577.83153956</c:v>
                </c:pt>
                <c:pt idx="78">
                  <c:v>1118019.64522341</c:v>
                </c:pt>
                <c:pt idx="79">
                  <c:v>1112134.89600673</c:v>
                </c:pt>
                <c:pt idx="80">
                  <c:v>1115702.54918949</c:v>
                </c:pt>
                <c:pt idx="81">
                  <c:v>1087379.61504316</c:v>
                </c:pt>
                <c:pt idx="82">
                  <c:v>1067283.2742501</c:v>
                </c:pt>
                <c:pt idx="83">
                  <c:v>1053850.82500347</c:v>
                </c:pt>
                <c:pt idx="84">
                  <c:v>1036218.18895083</c:v>
                </c:pt>
                <c:pt idx="85">
                  <c:v>1015260.14078802</c:v>
                </c:pt>
                <c:pt idx="86">
                  <c:v>996930.632884768</c:v>
                </c:pt>
                <c:pt idx="87">
                  <c:v>979454.627163936</c:v>
                </c:pt>
                <c:pt idx="88">
                  <c:v>962689.920652027</c:v>
                </c:pt>
                <c:pt idx="89">
                  <c:v>955556.795971174</c:v>
                </c:pt>
                <c:pt idx="90">
                  <c:v>943057.245183813</c:v>
                </c:pt>
                <c:pt idx="91">
                  <c:v>930935.563948303</c:v>
                </c:pt>
                <c:pt idx="92">
                  <c:v>913132.520966129</c:v>
                </c:pt>
                <c:pt idx="93">
                  <c:v>900800.593280804</c:v>
                </c:pt>
                <c:pt idx="94">
                  <c:v>885430.096892528</c:v>
                </c:pt>
                <c:pt idx="95">
                  <c:v>873247.782899861</c:v>
                </c:pt>
                <c:pt idx="96">
                  <c:v>859374.983666776</c:v>
                </c:pt>
                <c:pt idx="97">
                  <c:v>851215.580606204</c:v>
                </c:pt>
                <c:pt idx="98">
                  <c:v>845550.934817841</c:v>
                </c:pt>
                <c:pt idx="99">
                  <c:v>836428.662269122</c:v>
                </c:pt>
                <c:pt idx="100">
                  <c:v>820993.239607643</c:v>
                </c:pt>
                <c:pt idx="101">
                  <c:v>813728.505260653</c:v>
                </c:pt>
                <c:pt idx="102">
                  <c:v>804848.651232277</c:v>
                </c:pt>
                <c:pt idx="103">
                  <c:v>793770.523175432</c:v>
                </c:pt>
                <c:pt idx="104">
                  <c:v>783000.417776854</c:v>
                </c:pt>
                <c:pt idx="105">
                  <c:v>772019.901032975</c:v>
                </c:pt>
                <c:pt idx="106">
                  <c:v>760537.583913521</c:v>
                </c:pt>
                <c:pt idx="107">
                  <c:v>754733.903247965</c:v>
                </c:pt>
                <c:pt idx="108">
                  <c:v>745595.659572209</c:v>
                </c:pt>
                <c:pt idx="109">
                  <c:v>737327.042764439</c:v>
                </c:pt>
                <c:pt idx="110">
                  <c:v>726017.945409674</c:v>
                </c:pt>
                <c:pt idx="111">
                  <c:v>718486.712745467</c:v>
                </c:pt>
                <c:pt idx="112">
                  <c:v>708873.538879821</c:v>
                </c:pt>
                <c:pt idx="113">
                  <c:v>701330.378865301</c:v>
                </c:pt>
                <c:pt idx="114">
                  <c:v>692181.618499449</c:v>
                </c:pt>
                <c:pt idx="115">
                  <c:v>686107.334582701</c:v>
                </c:pt>
                <c:pt idx="116">
                  <c:v>681865.25599425</c:v>
                </c:pt>
                <c:pt idx="117">
                  <c:v>675625.521959618</c:v>
                </c:pt>
                <c:pt idx="118">
                  <c:v>665618.48705587</c:v>
                </c:pt>
                <c:pt idx="119">
                  <c:v>660734.81548681</c:v>
                </c:pt>
                <c:pt idx="120">
                  <c:v>655037.259277438</c:v>
                </c:pt>
                <c:pt idx="121">
                  <c:v>647998.260665988</c:v>
                </c:pt>
                <c:pt idx="122">
                  <c:v>641045.697191412</c:v>
                </c:pt>
                <c:pt idx="123">
                  <c:v>633802.178760745</c:v>
                </c:pt>
                <c:pt idx="124">
                  <c:v>625887.757219718</c:v>
                </c:pt>
                <c:pt idx="125">
                  <c:v>623407.770975441</c:v>
                </c:pt>
                <c:pt idx="126">
                  <c:v>619139.518408002</c:v>
                </c:pt>
                <c:pt idx="127">
                  <c:v>612669.815964575</c:v>
                </c:pt>
                <c:pt idx="128">
                  <c:v>604978.401876042</c:v>
                </c:pt>
                <c:pt idx="129">
                  <c:v>599805.320041591</c:v>
                </c:pt>
                <c:pt idx="130">
                  <c:v>593285.820331539</c:v>
                </c:pt>
                <c:pt idx="131">
                  <c:v>588206.953560949</c:v>
                </c:pt>
                <c:pt idx="132">
                  <c:v>581924.159815678</c:v>
                </c:pt>
                <c:pt idx="133">
                  <c:v>577695.313990482</c:v>
                </c:pt>
                <c:pt idx="134">
                  <c:v>571255.027030506</c:v>
                </c:pt>
                <c:pt idx="135">
                  <c:v>567933.466348713</c:v>
                </c:pt>
                <c:pt idx="136">
                  <c:v>561444.555471397</c:v>
                </c:pt>
                <c:pt idx="137">
                  <c:v>557765.509463652</c:v>
                </c:pt>
                <c:pt idx="138">
                  <c:v>553622.812175611</c:v>
                </c:pt>
                <c:pt idx="139">
                  <c:v>548601.804691492</c:v>
                </c:pt>
                <c:pt idx="140">
                  <c:v>543604.014525562</c:v>
                </c:pt>
                <c:pt idx="141">
                  <c:v>538375.033575228</c:v>
                </c:pt>
                <c:pt idx="142">
                  <c:v>532490.4914819</c:v>
                </c:pt>
                <c:pt idx="143">
                  <c:v>530686.680285614</c:v>
                </c:pt>
                <c:pt idx="144">
                  <c:v>527643.148301976</c:v>
                </c:pt>
                <c:pt idx="145">
                  <c:v>523216.635518453</c:v>
                </c:pt>
                <c:pt idx="146">
                  <c:v>517679.859215527</c:v>
                </c:pt>
                <c:pt idx="147">
                  <c:v>514017.552429693</c:v>
                </c:pt>
                <c:pt idx="148">
                  <c:v>509377.353947844</c:v>
                </c:pt>
                <c:pt idx="149">
                  <c:v>505854.866005771</c:v>
                </c:pt>
                <c:pt idx="150">
                  <c:v>501360.568648322</c:v>
                </c:pt>
                <c:pt idx="151">
                  <c:v>498403.376646087</c:v>
                </c:pt>
                <c:pt idx="152">
                  <c:v>493626.28494044</c:v>
                </c:pt>
                <c:pt idx="153">
                  <c:v>491343.618162557</c:v>
                </c:pt>
                <c:pt idx="154">
                  <c:v>486590.911888938</c:v>
                </c:pt>
                <c:pt idx="155">
                  <c:v>483974.78524751</c:v>
                </c:pt>
                <c:pt idx="156">
                  <c:v>481018.550616798</c:v>
                </c:pt>
                <c:pt idx="157">
                  <c:v>477476.869027077</c:v>
                </c:pt>
                <c:pt idx="158">
                  <c:v>473892.003967856</c:v>
                </c:pt>
                <c:pt idx="159">
                  <c:v>470127.881913659</c:v>
                </c:pt>
                <c:pt idx="160">
                  <c:v>465670.615778808</c:v>
                </c:pt>
                <c:pt idx="161">
                  <c:v>464561.247630989</c:v>
                </c:pt>
                <c:pt idx="162">
                  <c:v>462431.328745197</c:v>
                </c:pt>
                <c:pt idx="163">
                  <c:v>459350.161557849</c:v>
                </c:pt>
                <c:pt idx="164">
                  <c:v>455208.747513861</c:v>
                </c:pt>
                <c:pt idx="165">
                  <c:v>452536.866379684</c:v>
                </c:pt>
                <c:pt idx="166">
                  <c:v>449123.678820673</c:v>
                </c:pt>
                <c:pt idx="167">
                  <c:v>446650.67609396</c:v>
                </c:pt>
                <c:pt idx="168">
                  <c:v>443352.765476221</c:v>
                </c:pt>
                <c:pt idx="169">
                  <c:v>441354.01583724</c:v>
                </c:pt>
                <c:pt idx="170">
                  <c:v>437691.72551233</c:v>
                </c:pt>
                <c:pt idx="171">
                  <c:v>436174.082168437</c:v>
                </c:pt>
                <c:pt idx="172">
                  <c:v>432573.465196438</c:v>
                </c:pt>
                <c:pt idx="173">
                  <c:v>430754.211329524</c:v>
                </c:pt>
                <c:pt idx="174">
                  <c:v>428634.047638717</c:v>
                </c:pt>
                <c:pt idx="175">
                  <c:v>426131.976841735</c:v>
                </c:pt>
                <c:pt idx="176">
                  <c:v>423529.603964783</c:v>
                </c:pt>
                <c:pt idx="177">
                  <c:v>420810.317569262</c:v>
                </c:pt>
                <c:pt idx="178">
                  <c:v>417327.314119043</c:v>
                </c:pt>
                <c:pt idx="179">
                  <c:v>416834.24087222</c:v>
                </c:pt>
                <c:pt idx="180">
                  <c:v>415371.141140677</c:v>
                </c:pt>
                <c:pt idx="181">
                  <c:v>413326.837705925</c:v>
                </c:pt>
                <c:pt idx="182">
                  <c:v>410190.501297072</c:v>
                </c:pt>
                <c:pt idx="183">
                  <c:v>408266.486687834</c:v>
                </c:pt>
                <c:pt idx="184">
                  <c:v>405751.586478005</c:v>
                </c:pt>
                <c:pt idx="185">
                  <c:v>404081.732700896</c:v>
                </c:pt>
                <c:pt idx="186">
                  <c:v>401677.29200619</c:v>
                </c:pt>
                <c:pt idx="187">
                  <c:v>400502.868711712</c:v>
                </c:pt>
                <c:pt idx="188">
                  <c:v>397634.806715192</c:v>
                </c:pt>
                <c:pt idx="189">
                  <c:v>396716.360767391</c:v>
                </c:pt>
                <c:pt idx="190">
                  <c:v>393962.735917226</c:v>
                </c:pt>
                <c:pt idx="191">
                  <c:v>392854.684701156</c:v>
                </c:pt>
                <c:pt idx="192">
                  <c:v>391421.697453539</c:v>
                </c:pt>
                <c:pt idx="193">
                  <c:v>389781.320949157</c:v>
                </c:pt>
                <c:pt idx="194">
                  <c:v>387960.689395092</c:v>
                </c:pt>
                <c:pt idx="195">
                  <c:v>386113.099440501</c:v>
                </c:pt>
                <c:pt idx="196">
                  <c:v>383356.519534827</c:v>
                </c:pt>
                <c:pt idx="197">
                  <c:v>383473.11024795</c:v>
                </c:pt>
                <c:pt idx="198">
                  <c:v>382528.981121658</c:v>
                </c:pt>
                <c:pt idx="199">
                  <c:v>381456.550685788</c:v>
                </c:pt>
                <c:pt idx="200">
                  <c:v>379167.357490482</c:v>
                </c:pt>
                <c:pt idx="201">
                  <c:v>377906.520613314</c:v>
                </c:pt>
                <c:pt idx="202">
                  <c:v>376163.062252672</c:v>
                </c:pt>
                <c:pt idx="203">
                  <c:v>375211.86928681</c:v>
                </c:pt>
                <c:pt idx="204">
                  <c:v>373593.047884853</c:v>
                </c:pt>
                <c:pt idx="205">
                  <c:v>373285.679526713</c:v>
                </c:pt>
                <c:pt idx="206">
                  <c:v>371058.338061877</c:v>
                </c:pt>
                <c:pt idx="207">
                  <c:v>370660.584758083</c:v>
                </c:pt>
                <c:pt idx="208">
                  <c:v>368634.617964474</c:v>
                </c:pt>
                <c:pt idx="209">
                  <c:v>368287.413565048</c:v>
                </c:pt>
                <c:pt idx="210">
                  <c:v>367524.746026662</c:v>
                </c:pt>
                <c:pt idx="211">
                  <c:v>366763.054039617</c:v>
                </c:pt>
                <c:pt idx="212">
                  <c:v>365683.745434802</c:v>
                </c:pt>
                <c:pt idx="213">
                  <c:v>364748.270798898</c:v>
                </c:pt>
                <c:pt idx="214">
                  <c:v>362634.614868277</c:v>
                </c:pt>
                <c:pt idx="215">
                  <c:v>363403.644040833</c:v>
                </c:pt>
                <c:pt idx="216">
                  <c:v>362883.918229859</c:v>
                </c:pt>
                <c:pt idx="217">
                  <c:v>363778.161864343</c:v>
                </c:pt>
                <c:pt idx="218">
                  <c:v>363085.4806985</c:v>
                </c:pt>
                <c:pt idx="219">
                  <c:v>361507.273945172</c:v>
                </c:pt>
                <c:pt idx="220">
                  <c:v>360854.862814724</c:v>
                </c:pt>
                <c:pt idx="221">
                  <c:v>359823.138648133</c:v>
                </c:pt>
                <c:pt idx="222">
                  <c:v>359512.439515806</c:v>
                </c:pt>
                <c:pt idx="223">
                  <c:v>359411.927081673</c:v>
                </c:pt>
                <c:pt idx="224">
                  <c:v>360102.135372483</c:v>
                </c:pt>
                <c:pt idx="225">
                  <c:v>358498.063582545</c:v>
                </c:pt>
                <c:pt idx="226">
                  <c:v>358522.2425911</c:v>
                </c:pt>
                <c:pt idx="227">
                  <c:v>357115.423975625</c:v>
                </c:pt>
                <c:pt idx="228">
                  <c:v>356504.228773472</c:v>
                </c:pt>
                <c:pt idx="229">
                  <c:v>357656.846494334</c:v>
                </c:pt>
                <c:pt idx="230">
                  <c:v>357598.085878959</c:v>
                </c:pt>
                <c:pt idx="231">
                  <c:v>357843.758258014</c:v>
                </c:pt>
                <c:pt idx="232">
                  <c:v>357555.594916724</c:v>
                </c:pt>
                <c:pt idx="233">
                  <c:v>356061.708582799</c:v>
                </c:pt>
                <c:pt idx="234">
                  <c:v>357055.393053157</c:v>
                </c:pt>
                <c:pt idx="235">
                  <c:v>356656.800792213</c:v>
                </c:pt>
                <c:pt idx="236">
                  <c:v>356495.000327439</c:v>
                </c:pt>
                <c:pt idx="237">
                  <c:v>357327.787517452</c:v>
                </c:pt>
                <c:pt idx="238">
                  <c:v>355965.796729103</c:v>
                </c:pt>
                <c:pt idx="239">
                  <c:v>356095.475927332</c:v>
                </c:pt>
                <c:pt idx="240">
                  <c:v>355272.385297229</c:v>
                </c:pt>
                <c:pt idx="241">
                  <c:v>355044.189693498</c:v>
                </c:pt>
                <c:pt idx="242">
                  <c:v>356376.610965442</c:v>
                </c:pt>
                <c:pt idx="243">
                  <c:v>355155.701542161</c:v>
                </c:pt>
                <c:pt idx="244">
                  <c:v>355108.39460798</c:v>
                </c:pt>
                <c:pt idx="245">
                  <c:v>355539.904135457</c:v>
                </c:pt>
                <c:pt idx="246">
                  <c:v>354282.159294681</c:v>
                </c:pt>
                <c:pt idx="247">
                  <c:v>354429.653124226</c:v>
                </c:pt>
                <c:pt idx="248">
                  <c:v>355443.323408474</c:v>
                </c:pt>
                <c:pt idx="249">
                  <c:v>354495.492335452</c:v>
                </c:pt>
                <c:pt idx="250">
                  <c:v>355206.21370436</c:v>
                </c:pt>
                <c:pt idx="251">
                  <c:v>354528.14484767</c:v>
                </c:pt>
                <c:pt idx="252">
                  <c:v>352069.745377613</c:v>
                </c:pt>
                <c:pt idx="253">
                  <c:v>355062.177553572</c:v>
                </c:pt>
                <c:pt idx="254">
                  <c:v>354234.412501769</c:v>
                </c:pt>
                <c:pt idx="255">
                  <c:v>353951.116509819</c:v>
                </c:pt>
                <c:pt idx="256">
                  <c:v>354888.341249188</c:v>
                </c:pt>
                <c:pt idx="257">
                  <c:v>355319.765094866</c:v>
                </c:pt>
                <c:pt idx="258">
                  <c:v>355142.692795677</c:v>
                </c:pt>
                <c:pt idx="259">
                  <c:v>355125.536998719</c:v>
                </c:pt>
                <c:pt idx="260">
                  <c:v>355391.329208678</c:v>
                </c:pt>
                <c:pt idx="261">
                  <c:v>355239.320433469</c:v>
                </c:pt>
                <c:pt idx="262">
                  <c:v>355065.179181036</c:v>
                </c:pt>
                <c:pt idx="263">
                  <c:v>355050.914814327</c:v>
                </c:pt>
                <c:pt idx="264">
                  <c:v>354636.713453289</c:v>
                </c:pt>
                <c:pt idx="265">
                  <c:v>354917.636091494</c:v>
                </c:pt>
                <c:pt idx="266">
                  <c:v>355658.600775332</c:v>
                </c:pt>
                <c:pt idx="267">
                  <c:v>354961.883913577</c:v>
                </c:pt>
                <c:pt idx="268">
                  <c:v>354825.298762476</c:v>
                </c:pt>
                <c:pt idx="269">
                  <c:v>355033.842270379</c:v>
                </c:pt>
                <c:pt idx="270">
                  <c:v>354694.849500306</c:v>
                </c:pt>
                <c:pt idx="271">
                  <c:v>354907.405994226</c:v>
                </c:pt>
                <c:pt idx="272">
                  <c:v>354658.254909046</c:v>
                </c:pt>
                <c:pt idx="273">
                  <c:v>354584.588282994</c:v>
                </c:pt>
                <c:pt idx="274">
                  <c:v>354895.107649013</c:v>
                </c:pt>
                <c:pt idx="275">
                  <c:v>354814.725092672</c:v>
                </c:pt>
                <c:pt idx="276">
                  <c:v>354877.884995477</c:v>
                </c:pt>
                <c:pt idx="277">
                  <c:v>354772.095418609</c:v>
                </c:pt>
                <c:pt idx="278">
                  <c:v>355000.905564249</c:v>
                </c:pt>
                <c:pt idx="279">
                  <c:v>355053.500878199</c:v>
                </c:pt>
                <c:pt idx="280">
                  <c:v>354948.628893317</c:v>
                </c:pt>
                <c:pt idx="281">
                  <c:v>355219.805695479</c:v>
                </c:pt>
                <c:pt idx="282">
                  <c:v>355272.62160707</c:v>
                </c:pt>
                <c:pt idx="283">
                  <c:v>355140.833825833</c:v>
                </c:pt>
                <c:pt idx="284">
                  <c:v>355278.19003585</c:v>
                </c:pt>
                <c:pt idx="285">
                  <c:v>355392.872633141</c:v>
                </c:pt>
                <c:pt idx="286">
                  <c:v>355405.998197087</c:v>
                </c:pt>
                <c:pt idx="287">
                  <c:v>355232.875877475</c:v>
                </c:pt>
                <c:pt idx="288">
                  <c:v>355252.042046407</c:v>
                </c:pt>
                <c:pt idx="289">
                  <c:v>355266.283910072</c:v>
                </c:pt>
                <c:pt idx="290">
                  <c:v>355173.656105995</c:v>
                </c:pt>
                <c:pt idx="291">
                  <c:v>355222.232527884</c:v>
                </c:pt>
                <c:pt idx="292">
                  <c:v>355084.032076009</c:v>
                </c:pt>
                <c:pt idx="293">
                  <c:v>355072.921401995</c:v>
                </c:pt>
                <c:pt idx="294">
                  <c:v>355007.011495196</c:v>
                </c:pt>
                <c:pt idx="295">
                  <c:v>354854.392930868</c:v>
                </c:pt>
                <c:pt idx="296">
                  <c:v>354985.145361356</c:v>
                </c:pt>
                <c:pt idx="297">
                  <c:v>355038.40647076</c:v>
                </c:pt>
                <c:pt idx="298">
                  <c:v>355059.629797544</c:v>
                </c:pt>
                <c:pt idx="299">
                  <c:v>355085.704344746</c:v>
                </c:pt>
                <c:pt idx="300">
                  <c:v>355168.010005004</c:v>
                </c:pt>
                <c:pt idx="301">
                  <c:v>355122.079413884</c:v>
                </c:pt>
                <c:pt idx="302">
                  <c:v>355112.263803738</c:v>
                </c:pt>
                <c:pt idx="303">
                  <c:v>355144.504215375</c:v>
                </c:pt>
                <c:pt idx="304">
                  <c:v>355103.295498305</c:v>
                </c:pt>
                <c:pt idx="305">
                  <c:v>355044.900805337</c:v>
                </c:pt>
                <c:pt idx="306">
                  <c:v>355023.523402779</c:v>
                </c:pt>
                <c:pt idx="307">
                  <c:v>355084.839721594</c:v>
                </c:pt>
                <c:pt idx="308">
                  <c:v>354969.761652937</c:v>
                </c:pt>
                <c:pt idx="309">
                  <c:v>355115.346169278</c:v>
                </c:pt>
                <c:pt idx="310">
                  <c:v>355102.627709557</c:v>
                </c:pt>
                <c:pt idx="311">
                  <c:v>355079.66670782</c:v>
                </c:pt>
                <c:pt idx="312">
                  <c:v>355107.97862514</c:v>
                </c:pt>
                <c:pt idx="313">
                  <c:v>355110.209687591</c:v>
                </c:pt>
                <c:pt idx="314">
                  <c:v>355070.789346332</c:v>
                </c:pt>
                <c:pt idx="315">
                  <c:v>355066.246179759</c:v>
                </c:pt>
                <c:pt idx="316">
                  <c:v>355098.66760936</c:v>
                </c:pt>
                <c:pt idx="317">
                  <c:v>355048.613829584</c:v>
                </c:pt>
                <c:pt idx="318">
                  <c:v>355067.126962629</c:v>
                </c:pt>
                <c:pt idx="319">
                  <c:v>355043.492860499</c:v>
                </c:pt>
                <c:pt idx="320">
                  <c:v>355043.381318583</c:v>
                </c:pt>
                <c:pt idx="321">
                  <c:v>355027.047484593</c:v>
                </c:pt>
                <c:pt idx="322">
                  <c:v>355037.465674902</c:v>
                </c:pt>
                <c:pt idx="323">
                  <c:v>355052.362994364</c:v>
                </c:pt>
                <c:pt idx="324">
                  <c:v>355038.303414299</c:v>
                </c:pt>
                <c:pt idx="325">
                  <c:v>355066.360379483</c:v>
                </c:pt>
                <c:pt idx="326">
                  <c:v>355087.669549499</c:v>
                </c:pt>
                <c:pt idx="327">
                  <c:v>355066.264847177</c:v>
                </c:pt>
                <c:pt idx="328">
                  <c:v>355072.162092886</c:v>
                </c:pt>
                <c:pt idx="329">
                  <c:v>355066.307922928</c:v>
                </c:pt>
                <c:pt idx="330">
                  <c:v>355073.021500017</c:v>
                </c:pt>
                <c:pt idx="331">
                  <c:v>355070.186862487</c:v>
                </c:pt>
                <c:pt idx="332">
                  <c:v>355071.488364114</c:v>
                </c:pt>
                <c:pt idx="333">
                  <c:v>355061.719703666</c:v>
                </c:pt>
                <c:pt idx="334">
                  <c:v>355053.143801171</c:v>
                </c:pt>
                <c:pt idx="335">
                  <c:v>355049.754476641</c:v>
                </c:pt>
                <c:pt idx="336">
                  <c:v>355060.575532666</c:v>
                </c:pt>
                <c:pt idx="337">
                  <c:v>355061.943206835</c:v>
                </c:pt>
                <c:pt idx="338">
                  <c:v>355056.382449529</c:v>
                </c:pt>
                <c:pt idx="339">
                  <c:v>355049.164399201</c:v>
                </c:pt>
                <c:pt idx="340">
                  <c:v>355056.196658622</c:v>
                </c:pt>
                <c:pt idx="341">
                  <c:v>355045.414921852</c:v>
                </c:pt>
                <c:pt idx="342">
                  <c:v>355052.62043037</c:v>
                </c:pt>
                <c:pt idx="343">
                  <c:v>355048.101012453</c:v>
                </c:pt>
                <c:pt idx="344">
                  <c:v>355045.797374131</c:v>
                </c:pt>
                <c:pt idx="345">
                  <c:v>355032.052016205</c:v>
                </c:pt>
                <c:pt idx="346">
                  <c:v>355045.024212883</c:v>
                </c:pt>
                <c:pt idx="347">
                  <c:v>355037.23984743</c:v>
                </c:pt>
                <c:pt idx="348">
                  <c:v>355037.661213896</c:v>
                </c:pt>
                <c:pt idx="349">
                  <c:v>355054.738449955</c:v>
                </c:pt>
                <c:pt idx="350">
                  <c:v>355061.84941647</c:v>
                </c:pt>
                <c:pt idx="351">
                  <c:v>355051.145584429</c:v>
                </c:pt>
                <c:pt idx="352">
                  <c:v>355055.886844944</c:v>
                </c:pt>
                <c:pt idx="353">
                  <c:v>355051.982645386</c:v>
                </c:pt>
                <c:pt idx="354">
                  <c:v>355054.434642781</c:v>
                </c:pt>
                <c:pt idx="355">
                  <c:v>355052.41074241</c:v>
                </c:pt>
                <c:pt idx="356">
                  <c:v>355051.919831675</c:v>
                </c:pt>
                <c:pt idx="357">
                  <c:v>355057.539750834</c:v>
                </c:pt>
                <c:pt idx="358">
                  <c:v>355061.128158749</c:v>
                </c:pt>
                <c:pt idx="359">
                  <c:v>355049.440795147</c:v>
                </c:pt>
                <c:pt idx="360">
                  <c:v>355057.511557604</c:v>
                </c:pt>
                <c:pt idx="361">
                  <c:v>355061.3171789</c:v>
                </c:pt>
                <c:pt idx="362">
                  <c:v>355055.254208929</c:v>
                </c:pt>
                <c:pt idx="363">
                  <c:v>355057.71972784</c:v>
                </c:pt>
                <c:pt idx="364">
                  <c:v>355056.481850636</c:v>
                </c:pt>
                <c:pt idx="365">
                  <c:v>355058.666222589</c:v>
                </c:pt>
                <c:pt idx="366">
                  <c:v>355054.893999413</c:v>
                </c:pt>
                <c:pt idx="367">
                  <c:v>355052.96657762</c:v>
                </c:pt>
                <c:pt idx="368">
                  <c:v>355050.999620261</c:v>
                </c:pt>
                <c:pt idx="369">
                  <c:v>355051.617338396</c:v>
                </c:pt>
                <c:pt idx="370">
                  <c:v>355051.55478821</c:v>
                </c:pt>
                <c:pt idx="371">
                  <c:v>355049.375683946</c:v>
                </c:pt>
                <c:pt idx="372">
                  <c:v>355050.742672258</c:v>
                </c:pt>
                <c:pt idx="373">
                  <c:v>355048.812056166</c:v>
                </c:pt>
                <c:pt idx="374">
                  <c:v>355050.410771245</c:v>
                </c:pt>
                <c:pt idx="375">
                  <c:v>355051.181086126</c:v>
                </c:pt>
                <c:pt idx="376">
                  <c:v>355051.504045676</c:v>
                </c:pt>
                <c:pt idx="377">
                  <c:v>355052.876809646</c:v>
                </c:pt>
                <c:pt idx="378">
                  <c:v>355053.02224449</c:v>
                </c:pt>
                <c:pt idx="379">
                  <c:v>355053.163422001</c:v>
                </c:pt>
                <c:pt idx="380">
                  <c:v>355052.21178566</c:v>
                </c:pt>
                <c:pt idx="381">
                  <c:v>355051.885134258</c:v>
                </c:pt>
                <c:pt idx="382">
                  <c:v>355052.930775522</c:v>
                </c:pt>
                <c:pt idx="383">
                  <c:v>355052.599197719</c:v>
                </c:pt>
                <c:pt idx="384">
                  <c:v>355051.870335152</c:v>
                </c:pt>
                <c:pt idx="385">
                  <c:v>355052.306850076</c:v>
                </c:pt>
                <c:pt idx="386">
                  <c:v>355051.023923756</c:v>
                </c:pt>
                <c:pt idx="387">
                  <c:v>355051.940167062</c:v>
                </c:pt>
                <c:pt idx="388">
                  <c:v>355050.943008164</c:v>
                </c:pt>
                <c:pt idx="389">
                  <c:v>355051.906131407</c:v>
                </c:pt>
                <c:pt idx="390">
                  <c:v>355051.925623525</c:v>
                </c:pt>
                <c:pt idx="391">
                  <c:v>355052.164582845</c:v>
                </c:pt>
                <c:pt idx="392">
                  <c:v>355052.162960093</c:v>
                </c:pt>
                <c:pt idx="393">
                  <c:v>355051.695418132</c:v>
                </c:pt>
                <c:pt idx="394">
                  <c:v>355051.827231246</c:v>
                </c:pt>
                <c:pt idx="395">
                  <c:v>355051.50979406</c:v>
                </c:pt>
                <c:pt idx="396">
                  <c:v>355051.792767615</c:v>
                </c:pt>
                <c:pt idx="397">
                  <c:v>355051.499996617</c:v>
                </c:pt>
                <c:pt idx="398">
                  <c:v>355051.104723749</c:v>
                </c:pt>
                <c:pt idx="399">
                  <c:v>355051.347112097</c:v>
                </c:pt>
                <c:pt idx="400">
                  <c:v>355051.515475946</c:v>
                </c:pt>
                <c:pt idx="401">
                  <c:v>355051.389302847</c:v>
                </c:pt>
                <c:pt idx="402">
                  <c:v>355051.33710032</c:v>
                </c:pt>
                <c:pt idx="403">
                  <c:v>355051.52122323</c:v>
                </c:pt>
                <c:pt idx="404">
                  <c:v>355051.477038851</c:v>
                </c:pt>
                <c:pt idx="405">
                  <c:v>355051.42632751</c:v>
                </c:pt>
                <c:pt idx="406">
                  <c:v>355051.553009913</c:v>
                </c:pt>
                <c:pt idx="407">
                  <c:v>355051.549241417</c:v>
                </c:pt>
                <c:pt idx="408">
                  <c:v>355051.471450191</c:v>
                </c:pt>
                <c:pt idx="409">
                  <c:v>355051.524935486</c:v>
                </c:pt>
                <c:pt idx="410">
                  <c:v>355051.75239728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TE y TT!$C$2:$C$412</c:f>
              <c:numCache>
                <c:formatCode>General</c:formatCode>
                <c:ptCount val="411"/>
                <c:pt idx="0">
                  <c:v>4399744.23488799</c:v>
                </c:pt>
                <c:pt idx="1">
                  <c:v>17808148.0388945</c:v>
                </c:pt>
                <c:pt idx="2">
                  <c:v>17417214.8255708</c:v>
                </c:pt>
                <c:pt idx="3">
                  <c:v>17017090.9992027</c:v>
                </c:pt>
                <c:pt idx="4">
                  <c:v>16611612.7893057</c:v>
                </c:pt>
                <c:pt idx="5">
                  <c:v>16203558.0011078</c:v>
                </c:pt>
                <c:pt idx="6">
                  <c:v>15795254.3323002</c:v>
                </c:pt>
                <c:pt idx="7">
                  <c:v>15415379.7458259</c:v>
                </c:pt>
                <c:pt idx="8">
                  <c:v>15044634.9258595</c:v>
                </c:pt>
                <c:pt idx="9">
                  <c:v>10359034.8144464</c:v>
                </c:pt>
                <c:pt idx="10">
                  <c:v>8711975.76780562</c:v>
                </c:pt>
                <c:pt idx="11">
                  <c:v>8237694.23194094</c:v>
                </c:pt>
                <c:pt idx="12">
                  <c:v>7894723.68193447</c:v>
                </c:pt>
                <c:pt idx="13">
                  <c:v>7855992.41639457</c:v>
                </c:pt>
                <c:pt idx="14">
                  <c:v>7590290.6106777</c:v>
                </c:pt>
                <c:pt idx="15">
                  <c:v>7606221.11111726</c:v>
                </c:pt>
                <c:pt idx="16">
                  <c:v>7697802.70671553</c:v>
                </c:pt>
                <c:pt idx="17">
                  <c:v>7654127.3287446</c:v>
                </c:pt>
                <c:pt idx="18">
                  <c:v>6992635.73337231</c:v>
                </c:pt>
                <c:pt idx="19">
                  <c:v>6537606.24252007</c:v>
                </c:pt>
                <c:pt idx="20">
                  <c:v>6286869.93438799</c:v>
                </c:pt>
                <c:pt idx="21">
                  <c:v>6117011.5014863</c:v>
                </c:pt>
                <c:pt idx="22">
                  <c:v>6094432.31530272</c:v>
                </c:pt>
                <c:pt idx="23">
                  <c:v>6121714.06949006</c:v>
                </c:pt>
                <c:pt idx="24">
                  <c:v>5981293.69468463</c:v>
                </c:pt>
                <c:pt idx="25">
                  <c:v>5966001.04271642</c:v>
                </c:pt>
                <c:pt idx="26">
                  <c:v>5962862.48188627</c:v>
                </c:pt>
                <c:pt idx="27">
                  <c:v>5704115.71588149</c:v>
                </c:pt>
                <c:pt idx="28">
                  <c:v>5500490.25625326</c:v>
                </c:pt>
                <c:pt idx="29">
                  <c:v>5340710.53294903</c:v>
                </c:pt>
                <c:pt idx="30">
                  <c:v>5217599.71663905</c:v>
                </c:pt>
                <c:pt idx="31">
                  <c:v>5166286.98939391</c:v>
                </c:pt>
                <c:pt idx="32">
                  <c:v>5168034.5303108</c:v>
                </c:pt>
                <c:pt idx="33">
                  <c:v>5119804.55508474</c:v>
                </c:pt>
                <c:pt idx="34">
                  <c:v>5122519.91221392</c:v>
                </c:pt>
                <c:pt idx="35">
                  <c:v>5048756.85128258</c:v>
                </c:pt>
                <c:pt idx="36">
                  <c:v>4925113.84173533</c:v>
                </c:pt>
                <c:pt idx="37">
                  <c:v>4823923.48702225</c:v>
                </c:pt>
                <c:pt idx="38">
                  <c:v>4730380.90170666</c:v>
                </c:pt>
                <c:pt idx="39">
                  <c:v>4648093.69153328</c:v>
                </c:pt>
                <c:pt idx="40">
                  <c:v>4596977.48637818</c:v>
                </c:pt>
                <c:pt idx="41">
                  <c:v>4565053.52727646</c:v>
                </c:pt>
                <c:pt idx="42">
                  <c:v>4553408.05213845</c:v>
                </c:pt>
                <c:pt idx="43">
                  <c:v>4557684.71809714</c:v>
                </c:pt>
                <c:pt idx="44">
                  <c:v>4510257.31531852</c:v>
                </c:pt>
                <c:pt idx="45">
                  <c:v>4441901.56647694</c:v>
                </c:pt>
                <c:pt idx="46">
                  <c:v>4383797.06075804</c:v>
                </c:pt>
                <c:pt idx="47">
                  <c:v>4327915.83366216</c:v>
                </c:pt>
                <c:pt idx="48">
                  <c:v>4274806.21492941</c:v>
                </c:pt>
                <c:pt idx="49">
                  <c:v>4238420.95531973</c:v>
                </c:pt>
                <c:pt idx="50">
                  <c:v>4212245.40879293</c:v>
                </c:pt>
                <c:pt idx="51">
                  <c:v>4204045.60071968</c:v>
                </c:pt>
                <c:pt idx="52">
                  <c:v>4203287.8766556</c:v>
                </c:pt>
                <c:pt idx="53">
                  <c:v>4169974.13150123</c:v>
                </c:pt>
                <c:pt idx="54">
                  <c:v>4127074.73562068</c:v>
                </c:pt>
                <c:pt idx="55">
                  <c:v>4092599.43347301</c:v>
                </c:pt>
                <c:pt idx="56">
                  <c:v>4058236.85662672</c:v>
                </c:pt>
                <c:pt idx="57">
                  <c:v>4023201.49758752</c:v>
                </c:pt>
                <c:pt idx="58">
                  <c:v>3993242.7530225</c:v>
                </c:pt>
                <c:pt idx="59">
                  <c:v>3971614.20967408</c:v>
                </c:pt>
                <c:pt idx="60">
                  <c:v>3958796.16765628</c:v>
                </c:pt>
                <c:pt idx="61">
                  <c:v>3952023.40063382</c:v>
                </c:pt>
                <c:pt idx="62">
                  <c:v>3950796.9528471</c:v>
                </c:pt>
                <c:pt idx="63">
                  <c:v>3920446.85660956</c:v>
                </c:pt>
                <c:pt idx="64">
                  <c:v>3896457.39115283</c:v>
                </c:pt>
                <c:pt idx="65">
                  <c:v>3872569.0533856</c:v>
                </c:pt>
                <c:pt idx="66">
                  <c:v>3846966.03293107</c:v>
                </c:pt>
                <c:pt idx="67">
                  <c:v>3825082.83485511</c:v>
                </c:pt>
                <c:pt idx="68">
                  <c:v>3807892.67090785</c:v>
                </c:pt>
                <c:pt idx="69">
                  <c:v>3796440.40004921</c:v>
                </c:pt>
                <c:pt idx="70">
                  <c:v>3790895.83125416</c:v>
                </c:pt>
                <c:pt idx="71">
                  <c:v>3790882.35900913</c:v>
                </c:pt>
                <c:pt idx="72">
                  <c:v>3769067.28544825</c:v>
                </c:pt>
                <c:pt idx="73">
                  <c:v>3752062.69583199</c:v>
                </c:pt>
                <c:pt idx="74">
                  <c:v>3735358.73085309</c:v>
                </c:pt>
                <c:pt idx="75">
                  <c:v>3716956.4589569</c:v>
                </c:pt>
                <c:pt idx="76">
                  <c:v>3699370.3525002</c:v>
                </c:pt>
                <c:pt idx="77">
                  <c:v>3685366.16555798</c:v>
                </c:pt>
                <c:pt idx="78">
                  <c:v>3676836.31580748</c:v>
                </c:pt>
                <c:pt idx="79">
                  <c:v>3672495.15911874</c:v>
                </c:pt>
                <c:pt idx="80">
                  <c:v>3673046.70419462</c:v>
                </c:pt>
                <c:pt idx="81">
                  <c:v>3656065.61243063</c:v>
                </c:pt>
                <c:pt idx="82">
                  <c:v>3647077.57248312</c:v>
                </c:pt>
                <c:pt idx="83">
                  <c:v>3634498.89367015</c:v>
                </c:pt>
                <c:pt idx="84">
                  <c:v>3622296.95615874</c:v>
                </c:pt>
                <c:pt idx="85">
                  <c:v>3607839.63159634</c:v>
                </c:pt>
                <c:pt idx="86">
                  <c:v>3595627.71971145</c:v>
                </c:pt>
                <c:pt idx="87">
                  <c:v>3583374.65387396</c:v>
                </c:pt>
                <c:pt idx="88">
                  <c:v>3574037.41275062</c:v>
                </c:pt>
                <c:pt idx="89">
                  <c:v>3569324.64407347</c:v>
                </c:pt>
                <c:pt idx="90">
                  <c:v>3561122.111417</c:v>
                </c:pt>
                <c:pt idx="91">
                  <c:v>3550096.25941443</c:v>
                </c:pt>
                <c:pt idx="92">
                  <c:v>3540285.0823521</c:v>
                </c:pt>
                <c:pt idx="93">
                  <c:v>3531671.38352782</c:v>
                </c:pt>
                <c:pt idx="94">
                  <c:v>3520879.66601954</c:v>
                </c:pt>
                <c:pt idx="95">
                  <c:v>3511764.88321533</c:v>
                </c:pt>
                <c:pt idx="96">
                  <c:v>3501974.51913554</c:v>
                </c:pt>
                <c:pt idx="97">
                  <c:v>3494514.26181506</c:v>
                </c:pt>
                <c:pt idx="98">
                  <c:v>3490272.0742855</c:v>
                </c:pt>
                <c:pt idx="99">
                  <c:v>3483353.86214372</c:v>
                </c:pt>
                <c:pt idx="100">
                  <c:v>3474053.94942791</c:v>
                </c:pt>
                <c:pt idx="101">
                  <c:v>3466733.13184643</c:v>
                </c:pt>
                <c:pt idx="102">
                  <c:v>3460298.45152392</c:v>
                </c:pt>
                <c:pt idx="103">
                  <c:v>3452313.46688349</c:v>
                </c:pt>
                <c:pt idx="104">
                  <c:v>3445066.37581307</c:v>
                </c:pt>
                <c:pt idx="105">
                  <c:v>3437272.60876278</c:v>
                </c:pt>
                <c:pt idx="106">
                  <c:v>3430398.05392818</c:v>
                </c:pt>
                <c:pt idx="107">
                  <c:v>3426516.89994385</c:v>
                </c:pt>
                <c:pt idx="108">
                  <c:v>3420488.39420704</c:v>
                </c:pt>
                <c:pt idx="109">
                  <c:v>3413508.12209621</c:v>
                </c:pt>
                <c:pt idx="110">
                  <c:v>3407260.69384682</c:v>
                </c:pt>
                <c:pt idx="111">
                  <c:v>3402120.35971109</c:v>
                </c:pt>
                <c:pt idx="112">
                  <c:v>3395542.08650683</c:v>
                </c:pt>
                <c:pt idx="113">
                  <c:v>3389972.28392213</c:v>
                </c:pt>
                <c:pt idx="114">
                  <c:v>3383622.07086752</c:v>
                </c:pt>
                <c:pt idx="115">
                  <c:v>3378417.91815837</c:v>
                </c:pt>
                <c:pt idx="116">
                  <c:v>3375259.66492876</c:v>
                </c:pt>
                <c:pt idx="117">
                  <c:v>3370525.21672515</c:v>
                </c:pt>
                <c:pt idx="118">
                  <c:v>3364404.57561038</c:v>
                </c:pt>
                <c:pt idx="119">
                  <c:v>3359625.20406124</c:v>
                </c:pt>
                <c:pt idx="120">
                  <c:v>3355474.02641621</c:v>
                </c:pt>
                <c:pt idx="121">
                  <c:v>3350350.86872187</c:v>
                </c:pt>
                <c:pt idx="122">
                  <c:v>3345660.78544894</c:v>
                </c:pt>
                <c:pt idx="123">
                  <c:v>3340486.30878691</c:v>
                </c:pt>
                <c:pt idx="124">
                  <c:v>3335654.41743234</c:v>
                </c:pt>
                <c:pt idx="125">
                  <c:v>3332565.63398794</c:v>
                </c:pt>
                <c:pt idx="126">
                  <c:v>3329671.34396423</c:v>
                </c:pt>
                <c:pt idx="127">
                  <c:v>3324819.21717879</c:v>
                </c:pt>
                <c:pt idx="128">
                  <c:v>3320405.05290775</c:v>
                </c:pt>
                <c:pt idx="129">
                  <c:v>3316848.54986076</c:v>
                </c:pt>
                <c:pt idx="130">
                  <c:v>3312371.06670477</c:v>
                </c:pt>
                <c:pt idx="131">
                  <c:v>3308604.17525888</c:v>
                </c:pt>
                <c:pt idx="132">
                  <c:v>3304227.92088381</c:v>
                </c:pt>
                <c:pt idx="133">
                  <c:v>3300616.59582737</c:v>
                </c:pt>
                <c:pt idx="134">
                  <c:v>3297218.09007625</c:v>
                </c:pt>
                <c:pt idx="135">
                  <c:v>3294832.0259512</c:v>
                </c:pt>
                <c:pt idx="136">
                  <c:v>3290599.51715025</c:v>
                </c:pt>
                <c:pt idx="137">
                  <c:v>3287210.89501357</c:v>
                </c:pt>
                <c:pt idx="138">
                  <c:v>3284243.06704361</c:v>
                </c:pt>
                <c:pt idx="139">
                  <c:v>3280638.02950703</c:v>
                </c:pt>
                <c:pt idx="140">
                  <c:v>3277311.51479819</c:v>
                </c:pt>
                <c:pt idx="141">
                  <c:v>3273628.75727642</c:v>
                </c:pt>
                <c:pt idx="142">
                  <c:v>3270064.24651022</c:v>
                </c:pt>
                <c:pt idx="143">
                  <c:v>3267853.27705045</c:v>
                </c:pt>
                <c:pt idx="144">
                  <c:v>3265751.20300596</c:v>
                </c:pt>
                <c:pt idx="145">
                  <c:v>3262337.23055624</c:v>
                </c:pt>
                <c:pt idx="146">
                  <c:v>3259081.01580818</c:v>
                </c:pt>
                <c:pt idx="147">
                  <c:v>3256535.7227865</c:v>
                </c:pt>
                <c:pt idx="148">
                  <c:v>3253322.59048599</c:v>
                </c:pt>
                <c:pt idx="149">
                  <c:v>3250668.63928335</c:v>
                </c:pt>
                <c:pt idx="150">
                  <c:v>3247499.72838439</c:v>
                </c:pt>
                <c:pt idx="151">
                  <c:v>3244906.43102881</c:v>
                </c:pt>
                <c:pt idx="152">
                  <c:v>3242309.63117292</c:v>
                </c:pt>
                <c:pt idx="153">
                  <c:v>3240636.67529501</c:v>
                </c:pt>
                <c:pt idx="154">
                  <c:v>3237518.60174159</c:v>
                </c:pt>
                <c:pt idx="155">
                  <c:v>3235072.34376929</c:v>
                </c:pt>
                <c:pt idx="156">
                  <c:v>3232908.8271481</c:v>
                </c:pt>
                <c:pt idx="157">
                  <c:v>3230302.59191643</c:v>
                </c:pt>
                <c:pt idx="158">
                  <c:v>3227877.03054039</c:v>
                </c:pt>
                <c:pt idx="159">
                  <c:v>3225173.46169242</c:v>
                </c:pt>
                <c:pt idx="160">
                  <c:v>3222437.10913009</c:v>
                </c:pt>
                <c:pt idx="161">
                  <c:v>3220931.0514743</c:v>
                </c:pt>
                <c:pt idx="162">
                  <c:v>3219438.74525011</c:v>
                </c:pt>
                <c:pt idx="163">
                  <c:v>3216962.95791688</c:v>
                </c:pt>
                <c:pt idx="164">
                  <c:v>3214455.44749786</c:v>
                </c:pt>
                <c:pt idx="165">
                  <c:v>3212562.8579071</c:v>
                </c:pt>
                <c:pt idx="166">
                  <c:v>3210162.36874018</c:v>
                </c:pt>
                <c:pt idx="167">
                  <c:v>3208248.66163155</c:v>
                </c:pt>
                <c:pt idx="168">
                  <c:v>3205878.47103081</c:v>
                </c:pt>
                <c:pt idx="169">
                  <c:v>3204015.06160228</c:v>
                </c:pt>
                <c:pt idx="170">
                  <c:v>3201973.70619789</c:v>
                </c:pt>
                <c:pt idx="171">
                  <c:v>3200820.16098018</c:v>
                </c:pt>
                <c:pt idx="172">
                  <c:v>3198436.60611226</c:v>
                </c:pt>
                <c:pt idx="173">
                  <c:v>3196653.24988411</c:v>
                </c:pt>
                <c:pt idx="174">
                  <c:v>3195047.04732016</c:v>
                </c:pt>
                <c:pt idx="175">
                  <c:v>3193130.05772504</c:v>
                </c:pt>
                <c:pt idx="176">
                  <c:v>3191322.94761819</c:v>
                </c:pt>
                <c:pt idx="177">
                  <c:v>3189302.31339878</c:v>
                </c:pt>
                <c:pt idx="178">
                  <c:v>3187129.01495373</c:v>
                </c:pt>
                <c:pt idx="179">
                  <c:v>3186174.59590717</c:v>
                </c:pt>
                <c:pt idx="180">
                  <c:v>3185123.56677179</c:v>
                </c:pt>
                <c:pt idx="181">
                  <c:v>3183339.9348921</c:v>
                </c:pt>
                <c:pt idx="182">
                  <c:v>3181368.37811083</c:v>
                </c:pt>
                <c:pt idx="183">
                  <c:v>3179954.21754599</c:v>
                </c:pt>
                <c:pt idx="184">
                  <c:v>3178129.93059405</c:v>
                </c:pt>
                <c:pt idx="185">
                  <c:v>3176764.69614167</c:v>
                </c:pt>
                <c:pt idx="186">
                  <c:v>3174972.4958436</c:v>
                </c:pt>
                <c:pt idx="187">
                  <c:v>3173692.98099385</c:v>
                </c:pt>
                <c:pt idx="188">
                  <c:v>3172045.31324716</c:v>
                </c:pt>
                <c:pt idx="189">
                  <c:v>3171290.30056411</c:v>
                </c:pt>
                <c:pt idx="190">
                  <c:v>3169432.26987115</c:v>
                </c:pt>
                <c:pt idx="191">
                  <c:v>3168182.9153374</c:v>
                </c:pt>
                <c:pt idx="192">
                  <c:v>3167017.03610299</c:v>
                </c:pt>
                <c:pt idx="193">
                  <c:v>3165646.63187778</c:v>
                </c:pt>
                <c:pt idx="194">
                  <c:v>3164316.92106304</c:v>
                </c:pt>
                <c:pt idx="195">
                  <c:v>3162839.1491392</c:v>
                </c:pt>
                <c:pt idx="196">
                  <c:v>3161071.29573727</c:v>
                </c:pt>
                <c:pt idx="197">
                  <c:v>3160603.15130125</c:v>
                </c:pt>
                <c:pt idx="198">
                  <c:v>3159889.12228638</c:v>
                </c:pt>
                <c:pt idx="199">
                  <c:v>3158713.2374175</c:v>
                </c:pt>
                <c:pt idx="200">
                  <c:v>3157183.5098395</c:v>
                </c:pt>
                <c:pt idx="201">
                  <c:v>3156174.50540516</c:v>
                </c:pt>
                <c:pt idx="202">
                  <c:v>3154819.07831275</c:v>
                </c:pt>
                <c:pt idx="203">
                  <c:v>3153921.8522772</c:v>
                </c:pt>
                <c:pt idx="204">
                  <c:v>3152610.82458117</c:v>
                </c:pt>
                <c:pt idx="205">
                  <c:v>3151893.4635683</c:v>
                </c:pt>
                <c:pt idx="206">
                  <c:v>3150553.19478235</c:v>
                </c:pt>
                <c:pt idx="207">
                  <c:v>3150135.51473551</c:v>
                </c:pt>
                <c:pt idx="208">
                  <c:v>3148707.29598258</c:v>
                </c:pt>
                <c:pt idx="209">
                  <c:v>3147969.72720274</c:v>
                </c:pt>
                <c:pt idx="210">
                  <c:v>3147212.70011935</c:v>
                </c:pt>
                <c:pt idx="211">
                  <c:v>3146370.59804054</c:v>
                </c:pt>
                <c:pt idx="212">
                  <c:v>3145477.43187404</c:v>
                </c:pt>
                <c:pt idx="213">
                  <c:v>3144535.65626826</c:v>
                </c:pt>
                <c:pt idx="214">
                  <c:v>3143105.6400426</c:v>
                </c:pt>
                <c:pt idx="215">
                  <c:v>3143116.26687429</c:v>
                </c:pt>
                <c:pt idx="216">
                  <c:v>3142673.69231797</c:v>
                </c:pt>
                <c:pt idx="217">
                  <c:v>3143009.13927014</c:v>
                </c:pt>
                <c:pt idx="218">
                  <c:v>3142162.08392093</c:v>
                </c:pt>
                <c:pt idx="219">
                  <c:v>3141150.17191961</c:v>
                </c:pt>
                <c:pt idx="220">
                  <c:v>3140496.40495483</c:v>
                </c:pt>
                <c:pt idx="221">
                  <c:v>3139556.51795027</c:v>
                </c:pt>
                <c:pt idx="222">
                  <c:v>3139070.00312416</c:v>
                </c:pt>
                <c:pt idx="223">
                  <c:v>3138538.62219058</c:v>
                </c:pt>
                <c:pt idx="224">
                  <c:v>3138418.49600781</c:v>
                </c:pt>
                <c:pt idx="225">
                  <c:v>3137348.29621728</c:v>
                </c:pt>
                <c:pt idx="226">
                  <c:v>3137189.10530373</c:v>
                </c:pt>
                <c:pt idx="227">
                  <c:v>3136131.67237982</c:v>
                </c:pt>
                <c:pt idx="228">
                  <c:v>3135537.23117216</c:v>
                </c:pt>
                <c:pt idx="229">
                  <c:v>3135932.34963955</c:v>
                </c:pt>
                <c:pt idx="230">
                  <c:v>3135592.5632457</c:v>
                </c:pt>
                <c:pt idx="231">
                  <c:v>3135339.98109777</c:v>
                </c:pt>
                <c:pt idx="232">
                  <c:v>3134917.07797992</c:v>
                </c:pt>
                <c:pt idx="233">
                  <c:v>3133873.93610392</c:v>
                </c:pt>
                <c:pt idx="234">
                  <c:v>3134106.0790368</c:v>
                </c:pt>
                <c:pt idx="235">
                  <c:v>3133767.30144127</c:v>
                </c:pt>
                <c:pt idx="236">
                  <c:v>3133584.76267996</c:v>
                </c:pt>
                <c:pt idx="237">
                  <c:v>3133595.45364932</c:v>
                </c:pt>
                <c:pt idx="238">
                  <c:v>3132778.88188044</c:v>
                </c:pt>
                <c:pt idx="239">
                  <c:v>3132839.25488616</c:v>
                </c:pt>
                <c:pt idx="240">
                  <c:v>3132072.93875938</c:v>
                </c:pt>
                <c:pt idx="241">
                  <c:v>3131719.92819199</c:v>
                </c:pt>
                <c:pt idx="242">
                  <c:v>3131983.40546843</c:v>
                </c:pt>
                <c:pt idx="243">
                  <c:v>3131196.26182065</c:v>
                </c:pt>
                <c:pt idx="244">
                  <c:v>3131122.68062709</c:v>
                </c:pt>
                <c:pt idx="245">
                  <c:v>3131293.00336703</c:v>
                </c:pt>
                <c:pt idx="246">
                  <c:v>3130711.34800269</c:v>
                </c:pt>
                <c:pt idx="247">
                  <c:v>3130545.91985727</c:v>
                </c:pt>
                <c:pt idx="248">
                  <c:v>3130975.59649538</c:v>
                </c:pt>
                <c:pt idx="249">
                  <c:v>3130546.46954093</c:v>
                </c:pt>
                <c:pt idx="250">
                  <c:v>3130746.7024394</c:v>
                </c:pt>
                <c:pt idx="251">
                  <c:v>3130700.22741134</c:v>
                </c:pt>
                <c:pt idx="252">
                  <c:v>3129446.94019188</c:v>
                </c:pt>
                <c:pt idx="253">
                  <c:v>3130919.7827819</c:v>
                </c:pt>
                <c:pt idx="254">
                  <c:v>3130455.59286149</c:v>
                </c:pt>
                <c:pt idx="255">
                  <c:v>3130255.22290717</c:v>
                </c:pt>
                <c:pt idx="256">
                  <c:v>3130852.93237259</c:v>
                </c:pt>
                <c:pt idx="257">
                  <c:v>3131010.75551968</c:v>
                </c:pt>
                <c:pt idx="258">
                  <c:v>3130950.83545167</c:v>
                </c:pt>
                <c:pt idx="259">
                  <c:v>3130889.77863996</c:v>
                </c:pt>
                <c:pt idx="260">
                  <c:v>3131024.36703608</c:v>
                </c:pt>
                <c:pt idx="261">
                  <c:v>3130950.89664192</c:v>
                </c:pt>
                <c:pt idx="262">
                  <c:v>3130810.96676808</c:v>
                </c:pt>
                <c:pt idx="263">
                  <c:v>3130735.75062227</c:v>
                </c:pt>
                <c:pt idx="264">
                  <c:v>3130537.60584643</c:v>
                </c:pt>
                <c:pt idx="265">
                  <c:v>3130654.15463577</c:v>
                </c:pt>
                <c:pt idx="266">
                  <c:v>3130991.29551316</c:v>
                </c:pt>
                <c:pt idx="267">
                  <c:v>3130663.49570378</c:v>
                </c:pt>
                <c:pt idx="268">
                  <c:v>3130570.2906248</c:v>
                </c:pt>
                <c:pt idx="269">
                  <c:v>3130657.64800768</c:v>
                </c:pt>
                <c:pt idx="270">
                  <c:v>3130505.16289454</c:v>
                </c:pt>
                <c:pt idx="271">
                  <c:v>3130601.88477679</c:v>
                </c:pt>
                <c:pt idx="272">
                  <c:v>3130484.81222469</c:v>
                </c:pt>
                <c:pt idx="273">
                  <c:v>3130469.24400821</c:v>
                </c:pt>
                <c:pt idx="274">
                  <c:v>3130590.62576833</c:v>
                </c:pt>
                <c:pt idx="275">
                  <c:v>3130536.29921365</c:v>
                </c:pt>
                <c:pt idx="276">
                  <c:v>3130541.11688271</c:v>
                </c:pt>
                <c:pt idx="277">
                  <c:v>3130520.28989912</c:v>
                </c:pt>
                <c:pt idx="278">
                  <c:v>3130618.63372046</c:v>
                </c:pt>
                <c:pt idx="279">
                  <c:v>3130632.83101715</c:v>
                </c:pt>
                <c:pt idx="280">
                  <c:v>3130579.43261999</c:v>
                </c:pt>
                <c:pt idx="281">
                  <c:v>3130683.48071686</c:v>
                </c:pt>
                <c:pt idx="282">
                  <c:v>3130718.05037093</c:v>
                </c:pt>
                <c:pt idx="283">
                  <c:v>3130645.88503298</c:v>
                </c:pt>
                <c:pt idx="284">
                  <c:v>3130700.52829521</c:v>
                </c:pt>
                <c:pt idx="285">
                  <c:v>3130725.36013498</c:v>
                </c:pt>
                <c:pt idx="286">
                  <c:v>3130772.74289839</c:v>
                </c:pt>
                <c:pt idx="287">
                  <c:v>3130678.28166982</c:v>
                </c:pt>
                <c:pt idx="288">
                  <c:v>3130684.23862897</c:v>
                </c:pt>
                <c:pt idx="289">
                  <c:v>3130677.15125872</c:v>
                </c:pt>
                <c:pt idx="290">
                  <c:v>3130639.41670859</c:v>
                </c:pt>
                <c:pt idx="291">
                  <c:v>3130655.90699064</c:v>
                </c:pt>
                <c:pt idx="292">
                  <c:v>3130594.96545791</c:v>
                </c:pt>
                <c:pt idx="293">
                  <c:v>3130591.44136926</c:v>
                </c:pt>
                <c:pt idx="294">
                  <c:v>3130549.82956967</c:v>
                </c:pt>
                <c:pt idx="295">
                  <c:v>3130474.45006111</c:v>
                </c:pt>
                <c:pt idx="296">
                  <c:v>3130547.39534936</c:v>
                </c:pt>
                <c:pt idx="297">
                  <c:v>3130555.15104482</c:v>
                </c:pt>
                <c:pt idx="298">
                  <c:v>3130566.16403888</c:v>
                </c:pt>
                <c:pt idx="299">
                  <c:v>3130555.57132247</c:v>
                </c:pt>
                <c:pt idx="300">
                  <c:v>3130599.14966437</c:v>
                </c:pt>
                <c:pt idx="301">
                  <c:v>3130571.87682209</c:v>
                </c:pt>
                <c:pt idx="302">
                  <c:v>3130552.21700967</c:v>
                </c:pt>
                <c:pt idx="303">
                  <c:v>3130584.64795212</c:v>
                </c:pt>
                <c:pt idx="304">
                  <c:v>3130562.91857689</c:v>
                </c:pt>
                <c:pt idx="305">
                  <c:v>3130534.07177148</c:v>
                </c:pt>
                <c:pt idx="306">
                  <c:v>3130508.28067372</c:v>
                </c:pt>
                <c:pt idx="307">
                  <c:v>3130556.62539431</c:v>
                </c:pt>
                <c:pt idx="308">
                  <c:v>3130497.50565646</c:v>
                </c:pt>
                <c:pt idx="309">
                  <c:v>3130570.88091827</c:v>
                </c:pt>
                <c:pt idx="310">
                  <c:v>3130567.84741183</c:v>
                </c:pt>
                <c:pt idx="311">
                  <c:v>3130560.85498333</c:v>
                </c:pt>
                <c:pt idx="312">
                  <c:v>3130566.19414798</c:v>
                </c:pt>
                <c:pt idx="313">
                  <c:v>3130560.72020434</c:v>
                </c:pt>
                <c:pt idx="314">
                  <c:v>3130547.2159511</c:v>
                </c:pt>
                <c:pt idx="315">
                  <c:v>3130541.17015987</c:v>
                </c:pt>
                <c:pt idx="316">
                  <c:v>3130560.29377525</c:v>
                </c:pt>
                <c:pt idx="317">
                  <c:v>3130534.02448464</c:v>
                </c:pt>
                <c:pt idx="318">
                  <c:v>3130545.0581711</c:v>
                </c:pt>
                <c:pt idx="319">
                  <c:v>3130534.45891845</c:v>
                </c:pt>
                <c:pt idx="320">
                  <c:v>3130532.97913373</c:v>
                </c:pt>
                <c:pt idx="321">
                  <c:v>3130521.04878602</c:v>
                </c:pt>
                <c:pt idx="322">
                  <c:v>3130531.69410674</c:v>
                </c:pt>
                <c:pt idx="323">
                  <c:v>3130534.34742028</c:v>
                </c:pt>
                <c:pt idx="324">
                  <c:v>3130526.99710492</c:v>
                </c:pt>
                <c:pt idx="325">
                  <c:v>3130540.5308544</c:v>
                </c:pt>
                <c:pt idx="326">
                  <c:v>3130547.51111607</c:v>
                </c:pt>
                <c:pt idx="327">
                  <c:v>3130541.4307867</c:v>
                </c:pt>
                <c:pt idx="328">
                  <c:v>3130543.97947849</c:v>
                </c:pt>
                <c:pt idx="329">
                  <c:v>3130539.69932486</c:v>
                </c:pt>
                <c:pt idx="330">
                  <c:v>3130543.44098016</c:v>
                </c:pt>
                <c:pt idx="331">
                  <c:v>3130539.71510327</c:v>
                </c:pt>
                <c:pt idx="332">
                  <c:v>3130540.92783388</c:v>
                </c:pt>
                <c:pt idx="333">
                  <c:v>3130533.47493471</c:v>
                </c:pt>
                <c:pt idx="334">
                  <c:v>3130527.61839646</c:v>
                </c:pt>
                <c:pt idx="335">
                  <c:v>3130526.91491418</c:v>
                </c:pt>
                <c:pt idx="336">
                  <c:v>3130528.41169294</c:v>
                </c:pt>
                <c:pt idx="337">
                  <c:v>3130528.41554681</c:v>
                </c:pt>
                <c:pt idx="338">
                  <c:v>3130526.22989472</c:v>
                </c:pt>
                <c:pt idx="339">
                  <c:v>3130523.06800955</c:v>
                </c:pt>
                <c:pt idx="340">
                  <c:v>3130526.61079298</c:v>
                </c:pt>
                <c:pt idx="341">
                  <c:v>3130519.67417863</c:v>
                </c:pt>
                <c:pt idx="342">
                  <c:v>3130521.78454264</c:v>
                </c:pt>
                <c:pt idx="343">
                  <c:v>3130518.81344961</c:v>
                </c:pt>
                <c:pt idx="344">
                  <c:v>3130515.49021183</c:v>
                </c:pt>
                <c:pt idx="345">
                  <c:v>3130508.32786924</c:v>
                </c:pt>
                <c:pt idx="346">
                  <c:v>3130515.44153611</c:v>
                </c:pt>
                <c:pt idx="347">
                  <c:v>3130510.34963299</c:v>
                </c:pt>
                <c:pt idx="348">
                  <c:v>3130510.39886282</c:v>
                </c:pt>
                <c:pt idx="349">
                  <c:v>3130517.20937434</c:v>
                </c:pt>
                <c:pt idx="350">
                  <c:v>3130520.21715979</c:v>
                </c:pt>
                <c:pt idx="351">
                  <c:v>3130515.87450822</c:v>
                </c:pt>
                <c:pt idx="352">
                  <c:v>3130517.32577526</c:v>
                </c:pt>
                <c:pt idx="353">
                  <c:v>3130515.40822248</c:v>
                </c:pt>
                <c:pt idx="354">
                  <c:v>3130517.13486206</c:v>
                </c:pt>
                <c:pt idx="355">
                  <c:v>3130514.80920462</c:v>
                </c:pt>
                <c:pt idx="356">
                  <c:v>3130515.47981389</c:v>
                </c:pt>
                <c:pt idx="357">
                  <c:v>3130518.10888723</c:v>
                </c:pt>
                <c:pt idx="358">
                  <c:v>3130519.48790544</c:v>
                </c:pt>
                <c:pt idx="359">
                  <c:v>3130514.23298317</c:v>
                </c:pt>
                <c:pt idx="360">
                  <c:v>3130517.79683749</c:v>
                </c:pt>
                <c:pt idx="361">
                  <c:v>3130520.15281306</c:v>
                </c:pt>
                <c:pt idx="362">
                  <c:v>3130516.92119489</c:v>
                </c:pt>
                <c:pt idx="363">
                  <c:v>3130517.89639239</c:v>
                </c:pt>
                <c:pt idx="364">
                  <c:v>3130516.79291914</c:v>
                </c:pt>
                <c:pt idx="365">
                  <c:v>3130518.50488309</c:v>
                </c:pt>
                <c:pt idx="366">
                  <c:v>3130516.67689644</c:v>
                </c:pt>
                <c:pt idx="367">
                  <c:v>3130515.65183983</c:v>
                </c:pt>
                <c:pt idx="368">
                  <c:v>3130514.8354011</c:v>
                </c:pt>
                <c:pt idx="369">
                  <c:v>3130514.92323355</c:v>
                </c:pt>
                <c:pt idx="370">
                  <c:v>3130515.05835595</c:v>
                </c:pt>
                <c:pt idx="371">
                  <c:v>3130514.23822655</c:v>
                </c:pt>
                <c:pt idx="372">
                  <c:v>3130514.59369407</c:v>
                </c:pt>
                <c:pt idx="373">
                  <c:v>3130513.60423383</c:v>
                </c:pt>
                <c:pt idx="374">
                  <c:v>3130514.50823949</c:v>
                </c:pt>
                <c:pt idx="375">
                  <c:v>3130514.88764387</c:v>
                </c:pt>
                <c:pt idx="376">
                  <c:v>3130515.10256657</c:v>
                </c:pt>
                <c:pt idx="377">
                  <c:v>3130515.71688907</c:v>
                </c:pt>
                <c:pt idx="378">
                  <c:v>3130515.63436979</c:v>
                </c:pt>
                <c:pt idx="379">
                  <c:v>3130515.91715417</c:v>
                </c:pt>
                <c:pt idx="380">
                  <c:v>3130515.49720801</c:v>
                </c:pt>
                <c:pt idx="381">
                  <c:v>3130515.31374463</c:v>
                </c:pt>
                <c:pt idx="382">
                  <c:v>3130515.85119681</c:v>
                </c:pt>
                <c:pt idx="383">
                  <c:v>3130515.71458901</c:v>
                </c:pt>
                <c:pt idx="384">
                  <c:v>3130515.33021971</c:v>
                </c:pt>
                <c:pt idx="385">
                  <c:v>3130515.5646819</c:v>
                </c:pt>
                <c:pt idx="386">
                  <c:v>3130514.97132631</c:v>
                </c:pt>
                <c:pt idx="387">
                  <c:v>3130515.38043128</c:v>
                </c:pt>
                <c:pt idx="388">
                  <c:v>3130514.9001466</c:v>
                </c:pt>
                <c:pt idx="389">
                  <c:v>3130515.28795904</c:v>
                </c:pt>
                <c:pt idx="390">
                  <c:v>3130515.35522601</c:v>
                </c:pt>
                <c:pt idx="391">
                  <c:v>3130515.45169092</c:v>
                </c:pt>
                <c:pt idx="392">
                  <c:v>3130515.48376615</c:v>
                </c:pt>
                <c:pt idx="393">
                  <c:v>3130515.30842421</c:v>
                </c:pt>
                <c:pt idx="394">
                  <c:v>3130515.32580147</c:v>
                </c:pt>
                <c:pt idx="395">
                  <c:v>3130515.18475086</c:v>
                </c:pt>
                <c:pt idx="396">
                  <c:v>3130515.3574157</c:v>
                </c:pt>
                <c:pt idx="397">
                  <c:v>3130515.14861155</c:v>
                </c:pt>
                <c:pt idx="398">
                  <c:v>3130514.96026177</c:v>
                </c:pt>
                <c:pt idx="399">
                  <c:v>3130515.10788489</c:v>
                </c:pt>
                <c:pt idx="400">
                  <c:v>3130515.19367314</c:v>
                </c:pt>
                <c:pt idx="401">
                  <c:v>3130515.1445476</c:v>
                </c:pt>
                <c:pt idx="402">
                  <c:v>3130515.12466919</c:v>
                </c:pt>
                <c:pt idx="403">
                  <c:v>3130515.21637092</c:v>
                </c:pt>
                <c:pt idx="404">
                  <c:v>3130515.18868148</c:v>
                </c:pt>
                <c:pt idx="405">
                  <c:v>3130515.14307186</c:v>
                </c:pt>
                <c:pt idx="406">
                  <c:v>3130515.21473333</c:v>
                </c:pt>
                <c:pt idx="407">
                  <c:v>3130515.22577473</c:v>
                </c:pt>
                <c:pt idx="408">
                  <c:v>3130515.15499739</c:v>
                </c:pt>
                <c:pt idx="409">
                  <c:v>3130515.20695717</c:v>
                </c:pt>
                <c:pt idx="410">
                  <c:v>3130515.29619268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CT y CO!$B$2:$B$412</c:f>
              <c:numCache>
                <c:formatCode>General</c:formatCode>
                <c:ptCount val="411"/>
                <c:pt idx="0">
                  <c:v>19460954.6265204</c:v>
                </c:pt>
                <c:pt idx="1">
                  <c:v>84546549.2574349</c:v>
                </c:pt>
                <c:pt idx="2">
                  <c:v>82657045.8724946</c:v>
                </c:pt>
                <c:pt idx="3">
                  <c:v>80769681.006221</c:v>
                </c:pt>
                <c:pt idx="4">
                  <c:v>78876947.2392641</c:v>
                </c:pt>
                <c:pt idx="5">
                  <c:v>76983498.5985781</c:v>
                </c:pt>
                <c:pt idx="6">
                  <c:v>75093019.512326</c:v>
                </c:pt>
                <c:pt idx="7">
                  <c:v>73053046.061906</c:v>
                </c:pt>
                <c:pt idx="8">
                  <c:v>71069168.285834</c:v>
                </c:pt>
                <c:pt idx="9">
                  <c:v>48800908.3567777</c:v>
                </c:pt>
                <c:pt idx="10">
                  <c:v>40867224.980066</c:v>
                </c:pt>
                <c:pt idx="11">
                  <c:v>38534297.7296355</c:v>
                </c:pt>
                <c:pt idx="12">
                  <c:v>36850666.520996</c:v>
                </c:pt>
                <c:pt idx="13">
                  <c:v>36675465.7641395</c:v>
                </c:pt>
                <c:pt idx="14">
                  <c:v>35419595.964762</c:v>
                </c:pt>
                <c:pt idx="15">
                  <c:v>35494220.2132267</c:v>
                </c:pt>
                <c:pt idx="16">
                  <c:v>35867221.5697437</c:v>
                </c:pt>
                <c:pt idx="17">
                  <c:v>35701153.9400503</c:v>
                </c:pt>
                <c:pt idx="18">
                  <c:v>32532763.2372451</c:v>
                </c:pt>
                <c:pt idx="19">
                  <c:v>30327097.4866805</c:v>
                </c:pt>
                <c:pt idx="20">
                  <c:v>29126522.6209683</c:v>
                </c:pt>
                <c:pt idx="21">
                  <c:v>28309085.8459769</c:v>
                </c:pt>
                <c:pt idx="22">
                  <c:v>28160003.4536139</c:v>
                </c:pt>
                <c:pt idx="23">
                  <c:v>28284640.9669142</c:v>
                </c:pt>
                <c:pt idx="24">
                  <c:v>27593237.6040441</c:v>
                </c:pt>
                <c:pt idx="25">
                  <c:v>27490003.7009823</c:v>
                </c:pt>
                <c:pt idx="26">
                  <c:v>27475596.3714076</c:v>
                </c:pt>
                <c:pt idx="27">
                  <c:v>26240008.4949333</c:v>
                </c:pt>
                <c:pt idx="28">
                  <c:v>25265984.4374958</c:v>
                </c:pt>
                <c:pt idx="29">
                  <c:v>24494526.814241</c:v>
                </c:pt>
                <c:pt idx="30">
                  <c:v>23900372.6099356</c:v>
                </c:pt>
                <c:pt idx="31">
                  <c:v>23650372.6780911</c:v>
                </c:pt>
                <c:pt idx="32">
                  <c:v>23668189.0551441</c:v>
                </c:pt>
                <c:pt idx="33">
                  <c:v>23430967.5493766</c:v>
                </c:pt>
                <c:pt idx="34">
                  <c:v>23443959.2391784</c:v>
                </c:pt>
                <c:pt idx="35">
                  <c:v>23109032.7007819</c:v>
                </c:pt>
                <c:pt idx="36">
                  <c:v>22511920.0213679</c:v>
                </c:pt>
                <c:pt idx="37">
                  <c:v>22022817.8448108</c:v>
                </c:pt>
                <c:pt idx="38">
                  <c:v>21573838.4568225</c:v>
                </c:pt>
                <c:pt idx="39">
                  <c:v>21178641.1420777</c:v>
                </c:pt>
                <c:pt idx="40">
                  <c:v>20939583.3484645</c:v>
                </c:pt>
                <c:pt idx="41">
                  <c:v>20785752.8551722</c:v>
                </c:pt>
                <c:pt idx="42">
                  <c:v>20725865.2140387</c:v>
                </c:pt>
                <c:pt idx="43">
                  <c:v>20739905.857194</c:v>
                </c:pt>
                <c:pt idx="44">
                  <c:v>20517265.7681643</c:v>
                </c:pt>
                <c:pt idx="45">
                  <c:v>20186827.150803</c:v>
                </c:pt>
                <c:pt idx="46">
                  <c:v>19909466.4266267</c:v>
                </c:pt>
                <c:pt idx="47">
                  <c:v>19641705.0470136</c:v>
                </c:pt>
                <c:pt idx="48">
                  <c:v>19387814.2792666</c:v>
                </c:pt>
                <c:pt idx="49">
                  <c:v>19208520.7139224</c:v>
                </c:pt>
                <c:pt idx="50">
                  <c:v>19083329.249857</c:v>
                </c:pt>
                <c:pt idx="51">
                  <c:v>19046232.247099</c:v>
                </c:pt>
                <c:pt idx="52">
                  <c:v>19038360.785536</c:v>
                </c:pt>
                <c:pt idx="53">
                  <c:v>18878944.7230273</c:v>
                </c:pt>
                <c:pt idx="54">
                  <c:v>18675812.9994115</c:v>
                </c:pt>
                <c:pt idx="55">
                  <c:v>18510546.5094179</c:v>
                </c:pt>
                <c:pt idx="56">
                  <c:v>18346450.9095336</c:v>
                </c:pt>
                <c:pt idx="57">
                  <c:v>18178993.9040003</c:v>
                </c:pt>
                <c:pt idx="58">
                  <c:v>18040202.9559657</c:v>
                </c:pt>
                <c:pt idx="59">
                  <c:v>17937961.0580118</c:v>
                </c:pt>
                <c:pt idx="60">
                  <c:v>17872701.4287764</c:v>
                </c:pt>
                <c:pt idx="61">
                  <c:v>17839595.1959672</c:v>
                </c:pt>
                <c:pt idx="62">
                  <c:v>17835786.9808403</c:v>
                </c:pt>
                <c:pt idx="63">
                  <c:v>17692852.3458332</c:v>
                </c:pt>
                <c:pt idx="64">
                  <c:v>17580378.7079034</c:v>
                </c:pt>
                <c:pt idx="65">
                  <c:v>17468734.5223703</c:v>
                </c:pt>
                <c:pt idx="66">
                  <c:v>17349936.12266</c:v>
                </c:pt>
                <c:pt idx="67">
                  <c:v>17245690.5260275</c:v>
                </c:pt>
                <c:pt idx="68">
                  <c:v>17165584.2186586</c:v>
                </c:pt>
                <c:pt idx="69">
                  <c:v>17115903.7248484</c:v>
                </c:pt>
                <c:pt idx="70">
                  <c:v>17091047.8255933</c:v>
                </c:pt>
                <c:pt idx="71">
                  <c:v>17092678.1226163</c:v>
                </c:pt>
                <c:pt idx="72">
                  <c:v>16989814.726148</c:v>
                </c:pt>
                <c:pt idx="73">
                  <c:v>16911250.6165531</c:v>
                </c:pt>
                <c:pt idx="74">
                  <c:v>16833870.0083297</c:v>
                </c:pt>
                <c:pt idx="75">
                  <c:v>16748174.6437883</c:v>
                </c:pt>
                <c:pt idx="76">
                  <c:v>16669044.1343443</c:v>
                </c:pt>
                <c:pt idx="77">
                  <c:v>16605130.5119664</c:v>
                </c:pt>
                <c:pt idx="78">
                  <c:v>16563440.0644265</c:v>
                </c:pt>
                <c:pt idx="79">
                  <c:v>16542987.7684043</c:v>
                </c:pt>
                <c:pt idx="80">
                  <c:v>16544155.8590167</c:v>
                </c:pt>
                <c:pt idx="81">
                  <c:v>16468370.0802506</c:v>
                </c:pt>
                <c:pt idx="82">
                  <c:v>16430661.602465</c:v>
                </c:pt>
                <c:pt idx="83">
                  <c:v>16373412.7884497</c:v>
                </c:pt>
                <c:pt idx="84">
                  <c:v>16318601.921865</c:v>
                </c:pt>
                <c:pt idx="85">
                  <c:v>16253438.3321169</c:v>
                </c:pt>
                <c:pt idx="86">
                  <c:v>16199531.9270302</c:v>
                </c:pt>
                <c:pt idx="87">
                  <c:v>16144895.2263446</c:v>
                </c:pt>
                <c:pt idx="88">
                  <c:v>16105542.839289</c:v>
                </c:pt>
                <c:pt idx="89">
                  <c:v>16085185.3626271</c:v>
                </c:pt>
                <c:pt idx="90">
                  <c:v>16049726.8249558</c:v>
                </c:pt>
                <c:pt idx="91">
                  <c:v>15999352.1022817</c:v>
                </c:pt>
                <c:pt idx="92">
                  <c:v>15956927.3809945</c:v>
                </c:pt>
                <c:pt idx="93">
                  <c:v>15919229.500759</c:v>
                </c:pt>
                <c:pt idx="94">
                  <c:v>15872653.2302649</c:v>
                </c:pt>
                <c:pt idx="95">
                  <c:v>15832493.4545165</c:v>
                </c:pt>
                <c:pt idx="96">
                  <c:v>15790190.7912851</c:v>
                </c:pt>
                <c:pt idx="97">
                  <c:v>15756417.5301843</c:v>
                </c:pt>
                <c:pt idx="98">
                  <c:v>15737734.0598055</c:v>
                </c:pt>
                <c:pt idx="99">
                  <c:v>15707443.709196</c:v>
                </c:pt>
                <c:pt idx="100">
                  <c:v>15669069.3129522</c:v>
                </c:pt>
                <c:pt idx="101">
                  <c:v>15637154.8512022</c:v>
                </c:pt>
                <c:pt idx="102">
                  <c:v>15609850.6806344</c:v>
                </c:pt>
                <c:pt idx="103">
                  <c:v>15575722.391389</c:v>
                </c:pt>
                <c:pt idx="104">
                  <c:v>15545855.2708136</c:v>
                </c:pt>
                <c:pt idx="105">
                  <c:v>15513364.2743655</c:v>
                </c:pt>
                <c:pt idx="106">
                  <c:v>15486258.226624</c:v>
                </c:pt>
                <c:pt idx="107">
                  <c:v>15470672.1980824</c:v>
                </c:pt>
                <c:pt idx="108">
                  <c:v>15446558.5728894</c:v>
                </c:pt>
                <c:pt idx="109">
                  <c:v>15417066.0700247</c:v>
                </c:pt>
                <c:pt idx="110">
                  <c:v>15392618.2002445</c:v>
                </c:pt>
                <c:pt idx="111">
                  <c:v>15372032.3938391</c:v>
                </c:pt>
                <c:pt idx="112">
                  <c:v>15346198.0838352</c:v>
                </c:pt>
                <c:pt idx="113">
                  <c:v>15323684.7530483</c:v>
                </c:pt>
                <c:pt idx="114">
                  <c:v>15298694.5088613</c:v>
                </c:pt>
                <c:pt idx="115">
                  <c:v>15277131.4822682</c:v>
                </c:pt>
                <c:pt idx="116">
                  <c:v>15264422.1957384</c:v>
                </c:pt>
                <c:pt idx="117">
                  <c:v>15245448.717171</c:v>
                </c:pt>
                <c:pt idx="118">
                  <c:v>15222677.1007119</c:v>
                </c:pt>
                <c:pt idx="119">
                  <c:v>15203472.8335495</c:v>
                </c:pt>
                <c:pt idx="120">
                  <c:v>15187480.6113556</c:v>
                </c:pt>
                <c:pt idx="121">
                  <c:v>15167557.5641112</c:v>
                </c:pt>
                <c:pt idx="122">
                  <c:v>15150153.2917402</c:v>
                </c:pt>
                <c:pt idx="123">
                  <c:v>15130650.3388636</c:v>
                </c:pt>
                <c:pt idx="124">
                  <c:v>15113664.7987582</c:v>
                </c:pt>
                <c:pt idx="125">
                  <c:v>15100790.7006335</c:v>
                </c:pt>
                <c:pt idx="126">
                  <c:v>15090390.3647897</c:v>
                </c:pt>
                <c:pt idx="127">
                  <c:v>15072387.745098</c:v>
                </c:pt>
                <c:pt idx="128">
                  <c:v>15057129.7451244</c:v>
                </c:pt>
                <c:pt idx="129">
                  <c:v>15044421.7035691</c:v>
                </c:pt>
                <c:pt idx="130">
                  <c:v>15028818.3748761</c:v>
                </c:pt>
                <c:pt idx="131">
                  <c:v>15015219.7225233</c:v>
                </c:pt>
                <c:pt idx="132">
                  <c:v>14999977.5573258</c:v>
                </c:pt>
                <c:pt idx="133">
                  <c:v>14986526.8935245</c:v>
                </c:pt>
                <c:pt idx="134">
                  <c:v>14976208.2847334</c:v>
                </c:pt>
                <c:pt idx="135">
                  <c:v>14967879.4198291</c:v>
                </c:pt>
                <c:pt idx="136">
                  <c:v>14953878.4351995</c:v>
                </c:pt>
                <c:pt idx="137">
                  <c:v>14941846.3745202</c:v>
                </c:pt>
                <c:pt idx="138">
                  <c:v>14931920.6185479</c:v>
                </c:pt>
                <c:pt idx="139">
                  <c:v>14919735.0793116</c:v>
                </c:pt>
                <c:pt idx="140">
                  <c:v>14909141.6611314</c:v>
                </c:pt>
                <c:pt idx="141">
                  <c:v>14897175.6592061</c:v>
                </c:pt>
                <c:pt idx="142">
                  <c:v>14886626.6524965</c:v>
                </c:pt>
                <c:pt idx="143">
                  <c:v>14878339.3922267</c:v>
                </c:pt>
                <c:pt idx="144">
                  <c:v>14871850.1460447</c:v>
                </c:pt>
                <c:pt idx="145">
                  <c:v>14860821.2875381</c:v>
                </c:pt>
                <c:pt idx="146">
                  <c:v>14851343.205936</c:v>
                </c:pt>
                <c:pt idx="147">
                  <c:v>14843572.0476722</c:v>
                </c:pt>
                <c:pt idx="148">
                  <c:v>14834078.8162477</c:v>
                </c:pt>
                <c:pt idx="149">
                  <c:v>14825861.188905</c:v>
                </c:pt>
                <c:pt idx="150">
                  <c:v>14816517.6977562</c:v>
                </c:pt>
                <c:pt idx="151">
                  <c:v>14808117.3517644</c:v>
                </c:pt>
                <c:pt idx="152">
                  <c:v>14801734.923034</c:v>
                </c:pt>
                <c:pt idx="153">
                  <c:v>14796771.5076998</c:v>
                </c:pt>
                <c:pt idx="154">
                  <c:v>14788227.221618</c:v>
                </c:pt>
                <c:pt idx="155">
                  <c:v>14780764.2338022</c:v>
                </c:pt>
                <c:pt idx="156">
                  <c:v>14774703.3923666</c:v>
                </c:pt>
                <c:pt idx="157">
                  <c:v>14767300.3720451</c:v>
                </c:pt>
                <c:pt idx="158">
                  <c:v>14760945.8161333</c:v>
                </c:pt>
                <c:pt idx="159">
                  <c:v>14753658.4154835</c:v>
                </c:pt>
                <c:pt idx="160">
                  <c:v>14747188.9583552</c:v>
                </c:pt>
                <c:pt idx="161">
                  <c:v>14742174.6235679</c:v>
                </c:pt>
                <c:pt idx="162">
                  <c:v>14738435.5319895</c:v>
                </c:pt>
                <c:pt idx="163">
                  <c:v>14731751.1802635</c:v>
                </c:pt>
                <c:pt idx="164">
                  <c:v>14725941.9573612</c:v>
                </c:pt>
                <c:pt idx="165">
                  <c:v>14721255.6432856</c:v>
                </c:pt>
                <c:pt idx="166">
                  <c:v>14715572.8760403</c:v>
                </c:pt>
                <c:pt idx="167">
                  <c:v>14710731.3935838</c:v>
                </c:pt>
                <c:pt idx="168">
                  <c:v>14705141.4935797</c:v>
                </c:pt>
                <c:pt idx="169">
                  <c:v>14700064.7874211</c:v>
                </c:pt>
                <c:pt idx="170">
                  <c:v>14696320.2608918</c:v>
                </c:pt>
                <c:pt idx="171">
                  <c:v>14693543.6116294</c:v>
                </c:pt>
                <c:pt idx="172">
                  <c:v>14688490.2132572</c:v>
                </c:pt>
                <c:pt idx="173">
                  <c:v>14684014.7303919</c:v>
                </c:pt>
                <c:pt idx="174">
                  <c:v>14680451.0464555</c:v>
                </c:pt>
                <c:pt idx="175">
                  <c:v>14676107.1196117</c:v>
                </c:pt>
                <c:pt idx="176">
                  <c:v>14672460.6990891</c:v>
                </c:pt>
                <c:pt idx="177">
                  <c:v>14668199.429067</c:v>
                </c:pt>
                <c:pt idx="178">
                  <c:v>14664430.8421998</c:v>
                </c:pt>
                <c:pt idx="179">
                  <c:v>14661577.911236</c:v>
                </c:pt>
                <c:pt idx="180">
                  <c:v>14659590.7369206</c:v>
                </c:pt>
                <c:pt idx="181">
                  <c:v>14655726.4114819</c:v>
                </c:pt>
                <c:pt idx="182">
                  <c:v>14652352.3111288</c:v>
                </c:pt>
                <c:pt idx="183">
                  <c:v>14649690.764864</c:v>
                </c:pt>
                <c:pt idx="184">
                  <c:v>14646477.3984385</c:v>
                </c:pt>
                <c:pt idx="185">
                  <c:v>14643810.9557969</c:v>
                </c:pt>
                <c:pt idx="186">
                  <c:v>14640670.0733132</c:v>
                </c:pt>
                <c:pt idx="187">
                  <c:v>14637794.1874113</c:v>
                </c:pt>
                <c:pt idx="188">
                  <c:v>14635779.479165</c:v>
                </c:pt>
                <c:pt idx="189">
                  <c:v>14634369.9235824</c:v>
                </c:pt>
                <c:pt idx="190">
                  <c:v>14631596.0074021</c:v>
                </c:pt>
                <c:pt idx="191">
                  <c:v>14629108.712335</c:v>
                </c:pt>
                <c:pt idx="192">
                  <c:v>14627186.9897901</c:v>
                </c:pt>
                <c:pt idx="193">
                  <c:v>14624835.1263047</c:v>
                </c:pt>
                <c:pt idx="194">
                  <c:v>14622931.9635541</c:v>
                </c:pt>
                <c:pt idx="195">
                  <c:v>14620644.2566533</c:v>
                </c:pt>
                <c:pt idx="196">
                  <c:v>14618650.6905416</c:v>
                </c:pt>
                <c:pt idx="197">
                  <c:v>14617188.1230651</c:v>
                </c:pt>
                <c:pt idx="198">
                  <c:v>14616263.1836559</c:v>
                </c:pt>
                <c:pt idx="199">
                  <c:v>14614233.567537</c:v>
                </c:pt>
                <c:pt idx="200">
                  <c:v>14612466.7659114</c:v>
                </c:pt>
                <c:pt idx="201">
                  <c:v>14611118.5075584</c:v>
                </c:pt>
                <c:pt idx="202">
                  <c:v>14609494.9005054</c:v>
                </c:pt>
                <c:pt idx="203">
                  <c:v>14608202.0967072</c:v>
                </c:pt>
                <c:pt idx="204">
                  <c:v>14606638.0340407</c:v>
                </c:pt>
                <c:pt idx="205">
                  <c:v>14605189.8482096</c:v>
                </c:pt>
                <c:pt idx="206">
                  <c:v>14604252.5278237</c:v>
                </c:pt>
                <c:pt idx="207">
                  <c:v>14603641.0522506</c:v>
                </c:pt>
                <c:pt idx="208">
                  <c:v>14602318.8728707</c:v>
                </c:pt>
                <c:pt idx="209">
                  <c:v>14601115.6473515</c:v>
                </c:pt>
                <c:pt idx="210">
                  <c:v>14600228.7959674</c:v>
                </c:pt>
                <c:pt idx="211">
                  <c:v>14599134.105311</c:v>
                </c:pt>
                <c:pt idx="212">
                  <c:v>14598299.9788735</c:v>
                </c:pt>
                <c:pt idx="213">
                  <c:v>14597254.1301148</c:v>
                </c:pt>
                <c:pt idx="214">
                  <c:v>14596365.3869612</c:v>
                </c:pt>
                <c:pt idx="215">
                  <c:v>14595743.3919317</c:v>
                </c:pt>
                <c:pt idx="216">
                  <c:v>14595399.3446291</c:v>
                </c:pt>
                <c:pt idx="217">
                  <c:v>14595350.0024653</c:v>
                </c:pt>
                <c:pt idx="218">
                  <c:v>14594417.7873798</c:v>
                </c:pt>
                <c:pt idx="219">
                  <c:v>14594032.8341641</c:v>
                </c:pt>
                <c:pt idx="220">
                  <c:v>14593436.5829624</c:v>
                </c:pt>
                <c:pt idx="221">
                  <c:v>14592736.0356064</c:v>
                </c:pt>
                <c:pt idx="222">
                  <c:v>14592214.9065995</c:v>
                </c:pt>
                <c:pt idx="223">
                  <c:v>14591519.4248426</c:v>
                </c:pt>
                <c:pt idx="224">
                  <c:v>14591073.9509541</c:v>
                </c:pt>
                <c:pt idx="225">
                  <c:v>14590678.8865782</c:v>
                </c:pt>
                <c:pt idx="226">
                  <c:v>14590448.546868</c:v>
                </c:pt>
                <c:pt idx="227">
                  <c:v>14589950.1953218</c:v>
                </c:pt>
                <c:pt idx="228">
                  <c:v>14589820.798432</c:v>
                </c:pt>
                <c:pt idx="229">
                  <c:v>14589616.9913315</c:v>
                </c:pt>
                <c:pt idx="230">
                  <c:v>14589282.7277055</c:v>
                </c:pt>
                <c:pt idx="231">
                  <c:v>14588889.9438435</c:v>
                </c:pt>
                <c:pt idx="232">
                  <c:v>14588628.650568</c:v>
                </c:pt>
                <c:pt idx="233">
                  <c:v>14588337.3697656</c:v>
                </c:pt>
                <c:pt idx="234">
                  <c:v>14588161.6949566</c:v>
                </c:pt>
                <c:pt idx="235">
                  <c:v>14588070.9363981</c:v>
                </c:pt>
                <c:pt idx="236">
                  <c:v>14588044.0592943</c:v>
                </c:pt>
                <c:pt idx="237">
                  <c:v>14587819.1690258</c:v>
                </c:pt>
                <c:pt idx="238">
                  <c:v>14587742.2285254</c:v>
                </c:pt>
                <c:pt idx="239">
                  <c:v>14587731.3877989</c:v>
                </c:pt>
                <c:pt idx="240">
                  <c:v>14587559.0456386</c:v>
                </c:pt>
                <c:pt idx="241">
                  <c:v>14587468.7990374</c:v>
                </c:pt>
                <c:pt idx="242">
                  <c:v>14587389.8850709</c:v>
                </c:pt>
                <c:pt idx="243">
                  <c:v>14587364.4642829</c:v>
                </c:pt>
                <c:pt idx="244">
                  <c:v>14587353.6979934</c:v>
                </c:pt>
                <c:pt idx="245">
                  <c:v>14587365.4548742</c:v>
                </c:pt>
                <c:pt idx="246">
                  <c:v>14587387.2577599</c:v>
                </c:pt>
                <c:pt idx="247">
                  <c:v>14587304.9171781</c:v>
                </c:pt>
                <c:pt idx="248">
                  <c:v>14587416.2064202</c:v>
                </c:pt>
                <c:pt idx="249">
                  <c:v>14587318.6035024</c:v>
                </c:pt>
                <c:pt idx="250">
                  <c:v>14587330.8204099</c:v>
                </c:pt>
                <c:pt idx="251">
                  <c:v>14587352.2204066</c:v>
                </c:pt>
                <c:pt idx="252">
                  <c:v>14587363.420504</c:v>
                </c:pt>
                <c:pt idx="253">
                  <c:v>14587307.0944643</c:v>
                </c:pt>
                <c:pt idx="254">
                  <c:v>14587325.9591834</c:v>
                </c:pt>
                <c:pt idx="255">
                  <c:v>14587310.0734834</c:v>
                </c:pt>
                <c:pt idx="256">
                  <c:v>14587298.0117414</c:v>
                </c:pt>
                <c:pt idx="257">
                  <c:v>14587294.9874629</c:v>
                </c:pt>
                <c:pt idx="258">
                  <c:v>14587300.8418373</c:v>
                </c:pt>
                <c:pt idx="259">
                  <c:v>14587282.8056156</c:v>
                </c:pt>
                <c:pt idx="260">
                  <c:v>14587283.124846</c:v>
                </c:pt>
                <c:pt idx="261">
                  <c:v>14587284.6583311</c:v>
                </c:pt>
                <c:pt idx="262">
                  <c:v>14587274.3522449</c:v>
                </c:pt>
                <c:pt idx="263">
                  <c:v>14587271.319414</c:v>
                </c:pt>
                <c:pt idx="264">
                  <c:v>14587276.755283</c:v>
                </c:pt>
                <c:pt idx="265">
                  <c:v>14587275.5422096</c:v>
                </c:pt>
                <c:pt idx="266">
                  <c:v>14587273.272019</c:v>
                </c:pt>
                <c:pt idx="267">
                  <c:v>14587265.4739111</c:v>
                </c:pt>
                <c:pt idx="268">
                  <c:v>14587260.4927535</c:v>
                </c:pt>
                <c:pt idx="269">
                  <c:v>14587261.544501</c:v>
                </c:pt>
                <c:pt idx="270">
                  <c:v>14587263.4367313</c:v>
                </c:pt>
                <c:pt idx="271">
                  <c:v>14587260.6836976</c:v>
                </c:pt>
                <c:pt idx="272">
                  <c:v>14587259.5230102</c:v>
                </c:pt>
                <c:pt idx="273">
                  <c:v>14587260.4331218</c:v>
                </c:pt>
                <c:pt idx="274">
                  <c:v>14587258.1429942</c:v>
                </c:pt>
                <c:pt idx="275">
                  <c:v>14587257.7221322</c:v>
                </c:pt>
                <c:pt idx="276">
                  <c:v>14587258.4420469</c:v>
                </c:pt>
                <c:pt idx="277">
                  <c:v>14587258.9313376</c:v>
                </c:pt>
                <c:pt idx="278">
                  <c:v>14587256.6339447</c:v>
                </c:pt>
                <c:pt idx="279">
                  <c:v>14587255.1558026</c:v>
                </c:pt>
                <c:pt idx="280">
                  <c:v>14587255.5341453</c:v>
                </c:pt>
                <c:pt idx="281">
                  <c:v>14587254.7712322</c:v>
                </c:pt>
                <c:pt idx="282">
                  <c:v>14587255.6973298</c:v>
                </c:pt>
                <c:pt idx="283">
                  <c:v>14587255.4753207</c:v>
                </c:pt>
                <c:pt idx="284">
                  <c:v>14587254.351971</c:v>
                </c:pt>
                <c:pt idx="285">
                  <c:v>14587254.4976805</c:v>
                </c:pt>
                <c:pt idx="286">
                  <c:v>14587255.0665285</c:v>
                </c:pt>
                <c:pt idx="287">
                  <c:v>14587255.1362657</c:v>
                </c:pt>
                <c:pt idx="288">
                  <c:v>14587254.4005635</c:v>
                </c:pt>
                <c:pt idx="289">
                  <c:v>14587254.8544036</c:v>
                </c:pt>
                <c:pt idx="290">
                  <c:v>14587254.177848</c:v>
                </c:pt>
                <c:pt idx="291">
                  <c:v>14587254.324147</c:v>
                </c:pt>
                <c:pt idx="292">
                  <c:v>14587254.0254671</c:v>
                </c:pt>
                <c:pt idx="293">
                  <c:v>14587254.10395</c:v>
                </c:pt>
                <c:pt idx="294">
                  <c:v>14587253.7987496</c:v>
                </c:pt>
                <c:pt idx="295">
                  <c:v>14587254.0891689</c:v>
                </c:pt>
                <c:pt idx="296">
                  <c:v>14587254.1673787</c:v>
                </c:pt>
                <c:pt idx="297">
                  <c:v>14587253.7163639</c:v>
                </c:pt>
                <c:pt idx="298">
                  <c:v>14587253.9401296</c:v>
                </c:pt>
                <c:pt idx="299">
                  <c:v>14587253.4250094</c:v>
                </c:pt>
                <c:pt idx="300">
                  <c:v>14587253.637976</c:v>
                </c:pt>
                <c:pt idx="301">
                  <c:v>14587253.3531143</c:v>
                </c:pt>
                <c:pt idx="302">
                  <c:v>14587253.402114</c:v>
                </c:pt>
                <c:pt idx="303">
                  <c:v>14587253.5709648</c:v>
                </c:pt>
                <c:pt idx="304">
                  <c:v>14587253.7726161</c:v>
                </c:pt>
                <c:pt idx="305">
                  <c:v>14587253.3026877</c:v>
                </c:pt>
                <c:pt idx="306">
                  <c:v>14587253.3554957</c:v>
                </c:pt>
                <c:pt idx="307">
                  <c:v>14587253.2442697</c:v>
                </c:pt>
                <c:pt idx="308">
                  <c:v>14587253.4563813</c:v>
                </c:pt>
                <c:pt idx="309">
                  <c:v>14587253.2204625</c:v>
                </c:pt>
                <c:pt idx="310">
                  <c:v>14587253.2190333</c:v>
                </c:pt>
                <c:pt idx="311">
                  <c:v>14587253.2603427</c:v>
                </c:pt>
                <c:pt idx="312">
                  <c:v>14587253.1875886</c:v>
                </c:pt>
                <c:pt idx="313">
                  <c:v>14587253.1987476</c:v>
                </c:pt>
                <c:pt idx="314">
                  <c:v>14587253.1637071</c:v>
                </c:pt>
                <c:pt idx="315">
                  <c:v>14587253.2583689</c:v>
                </c:pt>
                <c:pt idx="316">
                  <c:v>14587253.2054754</c:v>
                </c:pt>
                <c:pt idx="317">
                  <c:v>14587253.1658413</c:v>
                </c:pt>
                <c:pt idx="318">
                  <c:v>14587253.1584974</c:v>
                </c:pt>
                <c:pt idx="319">
                  <c:v>14587253.1537981</c:v>
                </c:pt>
                <c:pt idx="320">
                  <c:v>14587253.1434459</c:v>
                </c:pt>
                <c:pt idx="321">
                  <c:v>14587253.1482089</c:v>
                </c:pt>
                <c:pt idx="322">
                  <c:v>14587253.1599359</c:v>
                </c:pt>
                <c:pt idx="323">
                  <c:v>14587253.1260083</c:v>
                </c:pt>
                <c:pt idx="324">
                  <c:v>14587253.1450989</c:v>
                </c:pt>
                <c:pt idx="325">
                  <c:v>14587253.1242899</c:v>
                </c:pt>
                <c:pt idx="326">
                  <c:v>14587253.1298651</c:v>
                </c:pt>
                <c:pt idx="327">
                  <c:v>14587253.1364653</c:v>
                </c:pt>
                <c:pt idx="328">
                  <c:v>14587253.1306085</c:v>
                </c:pt>
                <c:pt idx="329">
                  <c:v>14587253.1230334</c:v>
                </c:pt>
                <c:pt idx="330">
                  <c:v>14587253.1249502</c:v>
                </c:pt>
                <c:pt idx="331">
                  <c:v>14587253.1126923</c:v>
                </c:pt>
                <c:pt idx="332">
                  <c:v>14587253.1150464</c:v>
                </c:pt>
                <c:pt idx="333">
                  <c:v>14587253.1032994</c:v>
                </c:pt>
                <c:pt idx="334">
                  <c:v>14587253.1022167</c:v>
                </c:pt>
                <c:pt idx="335">
                  <c:v>14587253.1097914</c:v>
                </c:pt>
                <c:pt idx="336">
                  <c:v>14587253.0915984</c:v>
                </c:pt>
                <c:pt idx="337">
                  <c:v>14587253.0916428</c:v>
                </c:pt>
                <c:pt idx="338">
                  <c:v>14587253.0926158</c:v>
                </c:pt>
                <c:pt idx="339">
                  <c:v>14587253.088636</c:v>
                </c:pt>
                <c:pt idx="340">
                  <c:v>14587253.0906459</c:v>
                </c:pt>
                <c:pt idx="341">
                  <c:v>14587253.0837442</c:v>
                </c:pt>
                <c:pt idx="342">
                  <c:v>14587253.0819585</c:v>
                </c:pt>
                <c:pt idx="343">
                  <c:v>14587253.0816545</c:v>
                </c:pt>
                <c:pt idx="344">
                  <c:v>14587253.0799344</c:v>
                </c:pt>
                <c:pt idx="345">
                  <c:v>14587253.0873975</c:v>
                </c:pt>
                <c:pt idx="346">
                  <c:v>14587253.0842646</c:v>
                </c:pt>
                <c:pt idx="347">
                  <c:v>14587253.0790644</c:v>
                </c:pt>
                <c:pt idx="348">
                  <c:v>14587253.0792612</c:v>
                </c:pt>
                <c:pt idx="349">
                  <c:v>14587253.0761015</c:v>
                </c:pt>
                <c:pt idx="350">
                  <c:v>14587253.0790474</c:v>
                </c:pt>
                <c:pt idx="351">
                  <c:v>14587253.0768876</c:v>
                </c:pt>
                <c:pt idx="352">
                  <c:v>14587253.0843919</c:v>
                </c:pt>
                <c:pt idx="353">
                  <c:v>14587253.0756132</c:v>
                </c:pt>
                <c:pt idx="354">
                  <c:v>14587253.0763567</c:v>
                </c:pt>
                <c:pt idx="355">
                  <c:v>14587253.0771268</c:v>
                </c:pt>
                <c:pt idx="356">
                  <c:v>14587253.076325</c:v>
                </c:pt>
                <c:pt idx="357">
                  <c:v>14587253.0755081</c:v>
                </c:pt>
                <c:pt idx="358">
                  <c:v>14587253.0762243</c:v>
                </c:pt>
                <c:pt idx="359">
                  <c:v>14587253.0760002</c:v>
                </c:pt>
                <c:pt idx="360">
                  <c:v>14587253.0749814</c:v>
                </c:pt>
                <c:pt idx="361">
                  <c:v>14587253.075924</c:v>
                </c:pt>
                <c:pt idx="362">
                  <c:v>14587253.0750355</c:v>
                </c:pt>
                <c:pt idx="363">
                  <c:v>14587253.0748151</c:v>
                </c:pt>
                <c:pt idx="364">
                  <c:v>14587253.0749204</c:v>
                </c:pt>
                <c:pt idx="365">
                  <c:v>14587253.0749382</c:v>
                </c:pt>
                <c:pt idx="366">
                  <c:v>14587253.074649</c:v>
                </c:pt>
                <c:pt idx="367">
                  <c:v>14587253.0746074</c:v>
                </c:pt>
                <c:pt idx="368">
                  <c:v>14587253.0745279</c:v>
                </c:pt>
                <c:pt idx="369">
                  <c:v>14587253.0746484</c:v>
                </c:pt>
                <c:pt idx="370">
                  <c:v>14587253.0746032</c:v>
                </c:pt>
                <c:pt idx="371">
                  <c:v>14587253.0745474</c:v>
                </c:pt>
                <c:pt idx="372">
                  <c:v>14587253.0745096</c:v>
                </c:pt>
                <c:pt idx="373">
                  <c:v>14587253.0745531</c:v>
                </c:pt>
                <c:pt idx="374">
                  <c:v>14587253.0745635</c:v>
                </c:pt>
                <c:pt idx="375">
                  <c:v>14587253.0744843</c:v>
                </c:pt>
                <c:pt idx="376">
                  <c:v>14587253.0745172</c:v>
                </c:pt>
                <c:pt idx="377">
                  <c:v>14587253.0744193</c:v>
                </c:pt>
                <c:pt idx="378">
                  <c:v>14587253.0744277</c:v>
                </c:pt>
                <c:pt idx="379">
                  <c:v>14587253.0744676</c:v>
                </c:pt>
                <c:pt idx="380">
                  <c:v>14587253.074402</c:v>
                </c:pt>
                <c:pt idx="381">
                  <c:v>14587253.0745002</c:v>
                </c:pt>
                <c:pt idx="382">
                  <c:v>14587253.0744186</c:v>
                </c:pt>
                <c:pt idx="383">
                  <c:v>14587253.0744134</c:v>
                </c:pt>
                <c:pt idx="384">
                  <c:v>14587253.0743993</c:v>
                </c:pt>
                <c:pt idx="385">
                  <c:v>14587253.0744065</c:v>
                </c:pt>
                <c:pt idx="386">
                  <c:v>14587253.0744103</c:v>
                </c:pt>
                <c:pt idx="387">
                  <c:v>14587253.074396</c:v>
                </c:pt>
                <c:pt idx="388">
                  <c:v>14587253.0744079</c:v>
                </c:pt>
                <c:pt idx="389">
                  <c:v>14587253.0744001</c:v>
                </c:pt>
                <c:pt idx="390">
                  <c:v>14587253.0743977</c:v>
                </c:pt>
                <c:pt idx="391">
                  <c:v>14587253.0743969</c:v>
                </c:pt>
                <c:pt idx="392">
                  <c:v>14587253.0743997</c:v>
                </c:pt>
                <c:pt idx="393">
                  <c:v>14587253.0743993</c:v>
                </c:pt>
                <c:pt idx="394">
                  <c:v>14587253.0744005</c:v>
                </c:pt>
                <c:pt idx="395">
                  <c:v>14587253.0743922</c:v>
                </c:pt>
                <c:pt idx="396">
                  <c:v>14587253.0743939</c:v>
                </c:pt>
                <c:pt idx="397">
                  <c:v>14587253.0743924</c:v>
                </c:pt>
                <c:pt idx="398">
                  <c:v>14587253.0743954</c:v>
                </c:pt>
                <c:pt idx="399">
                  <c:v>14587253.0743944</c:v>
                </c:pt>
                <c:pt idx="400">
                  <c:v>14587253.0743927</c:v>
                </c:pt>
                <c:pt idx="401">
                  <c:v>14587253.0743917</c:v>
                </c:pt>
                <c:pt idx="402">
                  <c:v>14587253.0743925</c:v>
                </c:pt>
                <c:pt idx="403">
                  <c:v>14587253.0743925</c:v>
                </c:pt>
                <c:pt idx="404">
                  <c:v>14587253.074392</c:v>
                </c:pt>
                <c:pt idx="405">
                  <c:v>14587253.0743907</c:v>
                </c:pt>
                <c:pt idx="406">
                  <c:v>14587253.0743901</c:v>
                </c:pt>
                <c:pt idx="407">
                  <c:v>14587253.0743905</c:v>
                </c:pt>
                <c:pt idx="408">
                  <c:v>14587253.0743903</c:v>
                </c:pt>
                <c:pt idx="409">
                  <c:v>14587253.0743903</c:v>
                </c:pt>
                <c:pt idx="410">
                  <c:v>14587253.0743904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CT y CO!$C$2:$C$412</c:f>
              <c:numCache>
                <c:formatCode>General</c:formatCode>
                <c:ptCount val="411"/>
                <c:pt idx="0">
                  <c:v>0</c:v>
                </c:pt>
                <c:pt idx="1">
                  <c:v>662818.059805834</c:v>
                </c:pt>
                <c:pt idx="2">
                  <c:v>660264.396411974</c:v>
                </c:pt>
                <c:pt idx="3">
                  <c:v>657651.941297496</c:v>
                </c:pt>
                <c:pt idx="4">
                  <c:v>655007.045729102</c:v>
                </c:pt>
                <c:pt idx="5">
                  <c:v>652349.474167062</c:v>
                </c:pt>
                <c:pt idx="6">
                  <c:v>649696.494239298</c:v>
                </c:pt>
                <c:pt idx="7">
                  <c:v>646276.172735036</c:v>
                </c:pt>
                <c:pt idx="8">
                  <c:v>642845.953404469</c:v>
                </c:pt>
                <c:pt idx="9">
                  <c:v>492913.57559141</c:v>
                </c:pt>
                <c:pt idx="10">
                  <c:v>445265.81025688</c:v>
                </c:pt>
                <c:pt idx="11">
                  <c:v>438605.886226286</c:v>
                </c:pt>
                <c:pt idx="12">
                  <c:v>434464.081091864</c:v>
                </c:pt>
                <c:pt idx="13">
                  <c:v>436028.685015443</c:v>
                </c:pt>
                <c:pt idx="14">
                  <c:v>432026.316655476</c:v>
                </c:pt>
                <c:pt idx="15">
                  <c:v>432242.700283477</c:v>
                </c:pt>
                <c:pt idx="16">
                  <c:v>428086.746131757</c:v>
                </c:pt>
                <c:pt idx="17">
                  <c:v>431353.907542922</c:v>
                </c:pt>
                <c:pt idx="18">
                  <c:v>417905.499146285</c:v>
                </c:pt>
                <c:pt idx="19">
                  <c:v>413599.050880539</c:v>
                </c:pt>
                <c:pt idx="20">
                  <c:v>409671.499223442</c:v>
                </c:pt>
                <c:pt idx="21">
                  <c:v>407228.166011971</c:v>
                </c:pt>
                <c:pt idx="22">
                  <c:v>404623.294142617</c:v>
                </c:pt>
                <c:pt idx="23">
                  <c:v>403769.196848542</c:v>
                </c:pt>
                <c:pt idx="24">
                  <c:v>403540.701462221</c:v>
                </c:pt>
                <c:pt idx="25">
                  <c:v>402559.733582185</c:v>
                </c:pt>
                <c:pt idx="26">
                  <c:v>402555.093817462</c:v>
                </c:pt>
                <c:pt idx="27">
                  <c:v>405882.635935208</c:v>
                </c:pt>
                <c:pt idx="28">
                  <c:v>408018.655940404</c:v>
                </c:pt>
                <c:pt idx="29">
                  <c:v>412098.781420986</c:v>
                </c:pt>
                <c:pt idx="30">
                  <c:v>416322.767729128</c:v>
                </c:pt>
                <c:pt idx="31">
                  <c:v>418389.795756344</c:v>
                </c:pt>
                <c:pt idx="32">
                  <c:v>419504.657559474</c:v>
                </c:pt>
                <c:pt idx="33">
                  <c:v>419643.313228121</c:v>
                </c:pt>
                <c:pt idx="34">
                  <c:v>419726.3156358</c:v>
                </c:pt>
                <c:pt idx="35">
                  <c:v>422968.736988434</c:v>
                </c:pt>
                <c:pt idx="36">
                  <c:v>426763.258695543</c:v>
                </c:pt>
                <c:pt idx="37">
                  <c:v>432626.357530773</c:v>
                </c:pt>
                <c:pt idx="38">
                  <c:v>437519.41821645</c:v>
                </c:pt>
                <c:pt idx="39">
                  <c:v>442010.652992115</c:v>
                </c:pt>
                <c:pt idx="40">
                  <c:v>447496.334656643</c:v>
                </c:pt>
                <c:pt idx="41">
                  <c:v>449922.78429977</c:v>
                </c:pt>
                <c:pt idx="42">
                  <c:v>451215.364114804</c:v>
                </c:pt>
                <c:pt idx="43">
                  <c:v>450213.217458132</c:v>
                </c:pt>
                <c:pt idx="44">
                  <c:v>454728.700788229</c:v>
                </c:pt>
                <c:pt idx="45">
                  <c:v>460242.852045883</c:v>
                </c:pt>
                <c:pt idx="46">
                  <c:v>464718.313674626</c:v>
                </c:pt>
                <c:pt idx="47">
                  <c:v>470700.122473438</c:v>
                </c:pt>
                <c:pt idx="48">
                  <c:v>477361.956107307</c:v>
                </c:pt>
                <c:pt idx="49">
                  <c:v>480372.747580959</c:v>
                </c:pt>
                <c:pt idx="50">
                  <c:v>483604.978823172</c:v>
                </c:pt>
                <c:pt idx="51">
                  <c:v>484617.116910404</c:v>
                </c:pt>
                <c:pt idx="52">
                  <c:v>483936.444221458</c:v>
                </c:pt>
                <c:pt idx="53">
                  <c:v>488019.306407239</c:v>
                </c:pt>
                <c:pt idx="54">
                  <c:v>494336.87268657</c:v>
                </c:pt>
                <c:pt idx="55">
                  <c:v>500713.33492309</c:v>
                </c:pt>
                <c:pt idx="56">
                  <c:v>506382.150388114</c:v>
                </c:pt>
                <c:pt idx="57">
                  <c:v>512105.275772502</c:v>
                </c:pt>
                <c:pt idx="58">
                  <c:v>518860.363944362</c:v>
                </c:pt>
                <c:pt idx="59">
                  <c:v>523402.920433766</c:v>
                </c:pt>
                <c:pt idx="60">
                  <c:v>525457.107210985</c:v>
                </c:pt>
                <c:pt idx="61">
                  <c:v>526918.316179391</c:v>
                </c:pt>
                <c:pt idx="62">
                  <c:v>527728.35517079</c:v>
                </c:pt>
                <c:pt idx="63">
                  <c:v>534738.52598758</c:v>
                </c:pt>
                <c:pt idx="64">
                  <c:v>539563.850108089</c:v>
                </c:pt>
                <c:pt idx="65">
                  <c:v>545667.839571082</c:v>
                </c:pt>
                <c:pt idx="66">
                  <c:v>553099.630630075</c:v>
                </c:pt>
                <c:pt idx="67">
                  <c:v>558566.015953314</c:v>
                </c:pt>
                <c:pt idx="68">
                  <c:v>563531.878445396</c:v>
                </c:pt>
                <c:pt idx="69">
                  <c:v>567757.061538589</c:v>
                </c:pt>
                <c:pt idx="70">
                  <c:v>569529.343647064</c:v>
                </c:pt>
                <c:pt idx="71">
                  <c:v>570137.112174423</c:v>
                </c:pt>
                <c:pt idx="72">
                  <c:v>576371.860173299</c:v>
                </c:pt>
                <c:pt idx="73">
                  <c:v>583057.995932058</c:v>
                </c:pt>
                <c:pt idx="74">
                  <c:v>588947.813871477</c:v>
                </c:pt>
                <c:pt idx="75">
                  <c:v>595168.948925357</c:v>
                </c:pt>
                <c:pt idx="76">
                  <c:v>602507.376980687</c:v>
                </c:pt>
                <c:pt idx="77">
                  <c:v>608245.125716793</c:v>
                </c:pt>
                <c:pt idx="78">
                  <c:v>611036.895992405</c:v>
                </c:pt>
                <c:pt idx="79">
                  <c:v>612819.007724809</c:v>
                </c:pt>
                <c:pt idx="80">
                  <c:v>612119.199401318</c:v>
                </c:pt>
                <c:pt idx="81">
                  <c:v>620126.299924906</c:v>
                </c:pt>
                <c:pt idx="82">
                  <c:v>625746.4130145</c:v>
                </c:pt>
                <c:pt idx="83">
                  <c:v>630653.0018508</c:v>
                </c:pt>
                <c:pt idx="84">
                  <c:v>636507.141974891</c:v>
                </c:pt>
                <c:pt idx="85">
                  <c:v>643751.686081343</c:v>
                </c:pt>
                <c:pt idx="86">
                  <c:v>650498.773280448</c:v>
                </c:pt>
                <c:pt idx="87">
                  <c:v>657077.193813102</c:v>
                </c:pt>
                <c:pt idx="88">
                  <c:v>662954.970277078</c:v>
                </c:pt>
                <c:pt idx="89">
                  <c:v>665699.179817315</c:v>
                </c:pt>
                <c:pt idx="90">
                  <c:v>670692.371995733</c:v>
                </c:pt>
                <c:pt idx="91">
                  <c:v>676295.441101234</c:v>
                </c:pt>
                <c:pt idx="92">
                  <c:v>683322.542310073</c:v>
                </c:pt>
                <c:pt idx="93">
                  <c:v>688864.392331351</c:v>
                </c:pt>
                <c:pt idx="94">
                  <c:v>696011.362022562</c:v>
                </c:pt>
                <c:pt idx="95">
                  <c:v>701877.55819583</c:v>
                </c:pt>
                <c:pt idx="96">
                  <c:v>708730.511597235</c:v>
                </c:pt>
                <c:pt idx="97">
                  <c:v>713456.400364895</c:v>
                </c:pt>
                <c:pt idx="98">
                  <c:v>716478.650154347</c:v>
                </c:pt>
                <c:pt idx="99">
                  <c:v>721406.533410465</c:v>
                </c:pt>
                <c:pt idx="100">
                  <c:v>729293.999230667</c:v>
                </c:pt>
                <c:pt idx="101">
                  <c:v>734089.547691689</c:v>
                </c:pt>
                <c:pt idx="102">
                  <c:v>739195.346685483</c:v>
                </c:pt>
                <c:pt idx="103">
                  <c:v>745730.305273287</c:v>
                </c:pt>
                <c:pt idx="104">
                  <c:v>752199.880065952</c:v>
                </c:pt>
                <c:pt idx="105">
                  <c:v>759067.178191015</c:v>
                </c:pt>
                <c:pt idx="106">
                  <c:v>765895.759258184</c:v>
                </c:pt>
                <c:pt idx="107">
                  <c:v>769600.852441868</c:v>
                </c:pt>
                <c:pt idx="108">
                  <c:v>775540.591973909</c:v>
                </c:pt>
                <c:pt idx="109">
                  <c:v>781690.896260143</c:v>
                </c:pt>
                <c:pt idx="110">
                  <c:v>788882.819334237</c:v>
                </c:pt>
                <c:pt idx="111">
                  <c:v>794260.188669811</c:v>
                </c:pt>
                <c:pt idx="112">
                  <c:v>801286.58394254</c:v>
                </c:pt>
                <c:pt idx="113">
                  <c:v>807081.216303018</c:v>
                </c:pt>
                <c:pt idx="114">
                  <c:v>814130.708747644</c:v>
                </c:pt>
                <c:pt idx="115">
                  <c:v>819481.53646305</c:v>
                </c:pt>
                <c:pt idx="116">
                  <c:v>823011.381958541</c:v>
                </c:pt>
                <c:pt idx="117">
                  <c:v>828320.520339622</c:v>
                </c:pt>
                <c:pt idx="118">
                  <c:v>836236.729724257</c:v>
                </c:pt>
                <c:pt idx="119">
                  <c:v>841204.015709294</c:v>
                </c:pt>
                <c:pt idx="120">
                  <c:v>846269.349591881</c:v>
                </c:pt>
                <c:pt idx="121">
                  <c:v>852672.635695869</c:v>
                </c:pt>
                <c:pt idx="122">
                  <c:v>858955.735472378</c:v>
                </c:pt>
                <c:pt idx="123">
                  <c:v>865807.140287356</c:v>
                </c:pt>
                <c:pt idx="124">
                  <c:v>872899.033837477</c:v>
                </c:pt>
                <c:pt idx="125">
                  <c:v>876351.335079123</c:v>
                </c:pt>
                <c:pt idx="126">
                  <c:v>880483.585603343</c:v>
                </c:pt>
                <c:pt idx="127">
                  <c:v>887181.544521232</c:v>
                </c:pt>
                <c:pt idx="128">
                  <c:v>894434.056869942</c:v>
                </c:pt>
                <c:pt idx="129">
                  <c:v>899838.372063715</c:v>
                </c:pt>
                <c:pt idx="130">
                  <c:v>906761.700821022</c:v>
                </c:pt>
                <c:pt idx="131">
                  <c:v>912458.97246318</c:v>
                </c:pt>
                <c:pt idx="132">
                  <c:v>919447.583262022</c:v>
                </c:pt>
                <c:pt idx="133">
                  <c:v>924810.928747283</c:v>
                </c:pt>
                <c:pt idx="134">
                  <c:v>931267.751687162</c:v>
                </c:pt>
                <c:pt idx="135">
                  <c:v>935244.382045693</c:v>
                </c:pt>
                <c:pt idx="136">
                  <c:v>942769.622850826</c:v>
                </c:pt>
                <c:pt idx="137">
                  <c:v>947962.701523255</c:v>
                </c:pt>
                <c:pt idx="138">
                  <c:v>953150.29971531</c:v>
                </c:pt>
                <c:pt idx="139">
                  <c:v>959583.212196568</c:v>
                </c:pt>
                <c:pt idx="140">
                  <c:v>965865.110459451</c:v>
                </c:pt>
                <c:pt idx="141">
                  <c:v>972753.558837009</c:v>
                </c:pt>
                <c:pt idx="142">
                  <c:v>980047.920150173</c:v>
                </c:pt>
                <c:pt idx="143">
                  <c:v>983538.185854607</c:v>
                </c:pt>
                <c:pt idx="144">
                  <c:v>987683.360978596</c:v>
                </c:pt>
                <c:pt idx="145">
                  <c:v>994180.769269232</c:v>
                </c:pt>
                <c:pt idx="146">
                  <c:v>1001423.87736379</c:v>
                </c:pt>
                <c:pt idx="147">
                  <c:v>1006721.54634243</c:v>
                </c:pt>
                <c:pt idx="148">
                  <c:v>1013500.28414644</c:v>
                </c:pt>
                <c:pt idx="149">
                  <c:v>1018986.59307916</c:v>
                </c:pt>
                <c:pt idx="150">
                  <c:v>1025851.15282951</c:v>
                </c:pt>
                <c:pt idx="151">
                  <c:v>1031087.25756007</c:v>
                </c:pt>
                <c:pt idx="152">
                  <c:v>1037624.62878962</c:v>
                </c:pt>
                <c:pt idx="153">
                  <c:v>1041369.12624797</c:v>
                </c:pt>
                <c:pt idx="154">
                  <c:v>1048796.44036563</c:v>
                </c:pt>
                <c:pt idx="155">
                  <c:v>1053873.00774746</c:v>
                </c:pt>
                <c:pt idx="156">
                  <c:v>1058908.21632994</c:v>
                </c:pt>
                <c:pt idx="157">
                  <c:v>1065086.27518587</c:v>
                </c:pt>
                <c:pt idx="158">
                  <c:v>1071126.46355669</c:v>
                </c:pt>
                <c:pt idx="159">
                  <c:v>1077797.8292502</c:v>
                </c:pt>
                <c:pt idx="160">
                  <c:v>1085117.27870545</c:v>
                </c:pt>
                <c:pt idx="161">
                  <c:v>1088242.9745105</c:v>
                </c:pt>
                <c:pt idx="162">
                  <c:v>1092099.64667714</c:v>
                </c:pt>
                <c:pt idx="163">
                  <c:v>1098238.45945526</c:v>
                </c:pt>
                <c:pt idx="164">
                  <c:v>1105399.98441928</c:v>
                </c:pt>
                <c:pt idx="165">
                  <c:v>1110514.72346689</c:v>
                </c:pt>
                <c:pt idx="166">
                  <c:v>1117068.94711754</c:v>
                </c:pt>
                <c:pt idx="167">
                  <c:v>1122195.32751501</c:v>
                </c:pt>
                <c:pt idx="168">
                  <c:v>1128812.24763004</c:v>
                </c:pt>
                <c:pt idx="169">
                  <c:v>1133654.62043639</c:v>
                </c:pt>
                <c:pt idx="170">
                  <c:v>1140134.61794576</c:v>
                </c:pt>
                <c:pt idx="171">
                  <c:v>1143431.64534652</c:v>
                </c:pt>
                <c:pt idx="172">
                  <c:v>1150678.45834551</c:v>
                </c:pt>
                <c:pt idx="173">
                  <c:v>1155427.35616691</c:v>
                </c:pt>
                <c:pt idx="174">
                  <c:v>1160164.00287045</c:v>
                </c:pt>
                <c:pt idx="175">
                  <c:v>1165915.15083385</c:v>
                </c:pt>
                <c:pt idx="176">
                  <c:v>1171574.73161155</c:v>
                </c:pt>
                <c:pt idx="177">
                  <c:v>1177848.11368034</c:v>
                </c:pt>
                <c:pt idx="178">
                  <c:v>1185098.98652555</c:v>
                </c:pt>
                <c:pt idx="179">
                  <c:v>1187538.78820046</c:v>
                </c:pt>
                <c:pt idx="180">
                  <c:v>1190932.94808473</c:v>
                </c:pt>
                <c:pt idx="181">
                  <c:v>1196411.03374781</c:v>
                </c:pt>
                <c:pt idx="182">
                  <c:v>1203325.18952585</c:v>
                </c:pt>
                <c:pt idx="183">
                  <c:v>1208064.23313083</c:v>
                </c:pt>
                <c:pt idx="184">
                  <c:v>1214217.61104719</c:v>
                </c:pt>
                <c:pt idx="185">
                  <c:v>1218741.90282617</c:v>
                </c:pt>
                <c:pt idx="186">
                  <c:v>1224903.72272671</c:v>
                </c:pt>
                <c:pt idx="187">
                  <c:v>1228974.9699381</c:v>
                </c:pt>
                <c:pt idx="188">
                  <c:v>1235268.42404167</c:v>
                </c:pt>
                <c:pt idx="189">
                  <c:v>1237903.2365455</c:v>
                </c:pt>
                <c:pt idx="190">
                  <c:v>1244803.26430648</c:v>
                </c:pt>
                <c:pt idx="191">
                  <c:v>1248856.51707346</c:v>
                </c:pt>
                <c:pt idx="192">
                  <c:v>1253017.73441499</c:v>
                </c:pt>
                <c:pt idx="193">
                  <c:v>1257996.71804186</c:v>
                </c:pt>
                <c:pt idx="194">
                  <c:v>1263007.82409394</c:v>
                </c:pt>
                <c:pt idx="195">
                  <c:v>1268533.06776376</c:v>
                </c:pt>
                <c:pt idx="196">
                  <c:v>1275563.67107485</c:v>
                </c:pt>
                <c:pt idx="197">
                  <c:v>1276885.09671518</c:v>
                </c:pt>
                <c:pt idx="198">
                  <c:v>1279640.45391184</c:v>
                </c:pt>
                <c:pt idx="199">
                  <c:v>1283889.99765544</c:v>
                </c:pt>
                <c:pt idx="200">
                  <c:v>1290209.5766981</c:v>
                </c:pt>
                <c:pt idx="201">
                  <c:v>1294229.07593632</c:v>
                </c:pt>
                <c:pt idx="202">
                  <c:v>1299631.24153646</c:v>
                </c:pt>
                <c:pt idx="203">
                  <c:v>1303154.77620186</c:v>
                </c:pt>
                <c:pt idx="204">
                  <c:v>1308471.34524551</c:v>
                </c:pt>
                <c:pt idx="205">
                  <c:v>1311116.42229866</c:v>
                </c:pt>
                <c:pt idx="206">
                  <c:v>1316991.98537856</c:v>
                </c:pt>
                <c:pt idx="207">
                  <c:v>1318702.5670413</c:v>
                </c:pt>
                <c:pt idx="208">
                  <c:v>1324915.28253762</c:v>
                </c:pt>
                <c:pt idx="209">
                  <c:v>1327668.66368085</c:v>
                </c:pt>
                <c:pt idx="210">
                  <c:v>1330797.80344398</c:v>
                </c:pt>
                <c:pt idx="211">
                  <c:v>1334366.43671212</c:v>
                </c:pt>
                <c:pt idx="212">
                  <c:v>1338252.71749374</c:v>
                </c:pt>
                <c:pt idx="213">
                  <c:v>1342336.48130942</c:v>
                </c:pt>
                <c:pt idx="214">
                  <c:v>1348812.90467212</c:v>
                </c:pt>
                <c:pt idx="215">
                  <c:v>1348504.5017013</c:v>
                </c:pt>
                <c:pt idx="216">
                  <c:v>1350461.65094179</c:v>
                </c:pt>
                <c:pt idx="217">
                  <c:v>1348683.94432257</c:v>
                </c:pt>
                <c:pt idx="218">
                  <c:v>1352425.97846825</c:v>
                </c:pt>
                <c:pt idx="219">
                  <c:v>1357170.59979934</c:v>
                </c:pt>
                <c:pt idx="220">
                  <c:v>1360188.34020828</c:v>
                </c:pt>
                <c:pt idx="221">
                  <c:v>1364468.80265399</c:v>
                </c:pt>
                <c:pt idx="222">
                  <c:v>1366699.34222127</c:v>
                </c:pt>
                <c:pt idx="223">
                  <c:v>1369119.75663508</c:v>
                </c:pt>
                <c:pt idx="224">
                  <c:v>1369503.00182467</c:v>
                </c:pt>
                <c:pt idx="225">
                  <c:v>1374624.57734396</c:v>
                </c:pt>
                <c:pt idx="226">
                  <c:v>1375399.62699615</c:v>
                </c:pt>
                <c:pt idx="227">
                  <c:v>1380596.44859853</c:v>
                </c:pt>
                <c:pt idx="228">
                  <c:v>1383498.79002216</c:v>
                </c:pt>
                <c:pt idx="229">
                  <c:v>1381611.49701857</c:v>
                </c:pt>
                <c:pt idx="230">
                  <c:v>1383192.45238339</c:v>
                </c:pt>
                <c:pt idx="231">
                  <c:v>1384496.06915167</c:v>
                </c:pt>
                <c:pt idx="232">
                  <c:v>1386575.54520434</c:v>
                </c:pt>
                <c:pt idx="233">
                  <c:v>1391904.58931736</c:v>
                </c:pt>
                <c:pt idx="234">
                  <c:v>1390932.71782453</c:v>
                </c:pt>
                <c:pt idx="235">
                  <c:v>1392633.59329295</c:v>
                </c:pt>
                <c:pt idx="236">
                  <c:v>1393489.42365275</c:v>
                </c:pt>
                <c:pt idx="237">
                  <c:v>1393558.17311626</c:v>
                </c:pt>
                <c:pt idx="238">
                  <c:v>1397600.43389415</c:v>
                </c:pt>
                <c:pt idx="239">
                  <c:v>1397366.11192394</c:v>
                </c:pt>
                <c:pt idx="240">
                  <c:v>1401430.28444981</c:v>
                </c:pt>
                <c:pt idx="241">
                  <c:v>1403439.91407748</c:v>
                </c:pt>
                <c:pt idx="242">
                  <c:v>1402379.96811939</c:v>
                </c:pt>
                <c:pt idx="243">
                  <c:v>1406375.26856739</c:v>
                </c:pt>
                <c:pt idx="244">
                  <c:v>1406678.29011988</c:v>
                </c:pt>
                <c:pt idx="245">
                  <c:v>1406059.66526388</c:v>
                </c:pt>
                <c:pt idx="246">
                  <c:v>1408728.12491443</c:v>
                </c:pt>
                <c:pt idx="247">
                  <c:v>1409855.41198372</c:v>
                </c:pt>
                <c:pt idx="248">
                  <c:v>1408019.38236151</c:v>
                </c:pt>
                <c:pt idx="249">
                  <c:v>1409920.20658338</c:v>
                </c:pt>
                <c:pt idx="250">
                  <c:v>1408889.59199779</c:v>
                </c:pt>
                <c:pt idx="251">
                  <c:v>1408972.97465119</c:v>
                </c:pt>
                <c:pt idx="252">
                  <c:v>1415522.40027361</c:v>
                </c:pt>
                <c:pt idx="253">
                  <c:v>1407978.82410169</c:v>
                </c:pt>
                <c:pt idx="254">
                  <c:v>1410290.9862682</c:v>
                </c:pt>
                <c:pt idx="255">
                  <c:v>1411263.27941917</c:v>
                </c:pt>
                <c:pt idx="256">
                  <c:v>1408237.91489068</c:v>
                </c:pt>
                <c:pt idx="257">
                  <c:v>1407536.67019058</c:v>
                </c:pt>
                <c:pt idx="258">
                  <c:v>1407840.44845449</c:v>
                </c:pt>
                <c:pt idx="259">
                  <c:v>1408186.56098326</c:v>
                </c:pt>
                <c:pt idx="260">
                  <c:v>1407512.8075517</c:v>
                </c:pt>
                <c:pt idx="261">
                  <c:v>1407902.82770865</c:v>
                </c:pt>
                <c:pt idx="262">
                  <c:v>1408600.26915678</c:v>
                </c:pt>
                <c:pt idx="263">
                  <c:v>1409021.19343163</c:v>
                </c:pt>
                <c:pt idx="264">
                  <c:v>1410059.79292265</c:v>
                </c:pt>
                <c:pt idx="265">
                  <c:v>1409436.00084793</c:v>
                </c:pt>
                <c:pt idx="266">
                  <c:v>1407790.935209</c:v>
                </c:pt>
                <c:pt idx="267">
                  <c:v>1409411.03536564</c:v>
                </c:pt>
                <c:pt idx="268">
                  <c:v>1409855.10718929</c:v>
                </c:pt>
                <c:pt idx="269">
                  <c:v>1409482.57880499</c:v>
                </c:pt>
                <c:pt idx="270">
                  <c:v>1410184.00791595</c:v>
                </c:pt>
                <c:pt idx="271">
                  <c:v>1409721.51155165</c:v>
                </c:pt>
                <c:pt idx="272">
                  <c:v>1410306.60991631</c:v>
                </c:pt>
                <c:pt idx="273">
                  <c:v>1410369.41387607</c:v>
                </c:pt>
                <c:pt idx="274">
                  <c:v>1409789.29636242</c:v>
                </c:pt>
                <c:pt idx="275">
                  <c:v>1410071.56238682</c:v>
                </c:pt>
                <c:pt idx="276">
                  <c:v>1410050.23669079</c:v>
                </c:pt>
                <c:pt idx="277">
                  <c:v>1410138.57515452</c:v>
                </c:pt>
                <c:pt idx="278">
                  <c:v>1409700.93012686</c:v>
                </c:pt>
                <c:pt idx="279">
                  <c:v>1409651.89018527</c:v>
                </c:pt>
                <c:pt idx="280">
                  <c:v>1409931.83906916</c:v>
                </c:pt>
                <c:pt idx="281">
                  <c:v>1409437.62526306</c:v>
                </c:pt>
                <c:pt idx="282">
                  <c:v>1409261.15522857</c:v>
                </c:pt>
                <c:pt idx="283">
                  <c:v>1409638.93861508</c:v>
                </c:pt>
                <c:pt idx="284">
                  <c:v>1409355.90919842</c:v>
                </c:pt>
                <c:pt idx="285">
                  <c:v>1409251.06425361</c:v>
                </c:pt>
                <c:pt idx="286">
                  <c:v>1409000.01062851</c:v>
                </c:pt>
                <c:pt idx="287">
                  <c:v>1409440.62801379</c:v>
                </c:pt>
                <c:pt idx="288">
                  <c:v>1409438.62916467</c:v>
                </c:pt>
                <c:pt idx="289">
                  <c:v>1409467.87859894</c:v>
                </c:pt>
                <c:pt idx="290">
                  <c:v>1409679.53227426</c:v>
                </c:pt>
                <c:pt idx="291">
                  <c:v>1409606.79450319</c:v>
                </c:pt>
                <c:pt idx="292">
                  <c:v>1409907.20175768</c:v>
                </c:pt>
                <c:pt idx="293">
                  <c:v>1409920.69439529</c:v>
                </c:pt>
                <c:pt idx="294">
                  <c:v>1410123.79732241</c:v>
                </c:pt>
                <c:pt idx="295">
                  <c:v>1410494.31556127</c:v>
                </c:pt>
                <c:pt idx="296">
                  <c:v>1410131.8242116</c:v>
                </c:pt>
                <c:pt idx="297">
                  <c:v>1410105.42687179</c:v>
                </c:pt>
                <c:pt idx="298">
                  <c:v>1410051.43393939</c:v>
                </c:pt>
                <c:pt idx="299">
                  <c:v>1410122.16407826</c:v>
                </c:pt>
                <c:pt idx="300">
                  <c:v>1409888.15373068</c:v>
                </c:pt>
                <c:pt idx="301">
                  <c:v>1410037.29667141</c:v>
                </c:pt>
                <c:pt idx="302">
                  <c:v>1410152.64340139</c:v>
                </c:pt>
                <c:pt idx="303">
                  <c:v>1409975.34215234</c:v>
                </c:pt>
                <c:pt idx="304">
                  <c:v>1410075.86999592</c:v>
                </c:pt>
                <c:pt idx="305">
                  <c:v>1410220.82037724</c:v>
                </c:pt>
                <c:pt idx="306">
                  <c:v>1410360.48764962</c:v>
                </c:pt>
                <c:pt idx="307">
                  <c:v>1410109.38334282</c:v>
                </c:pt>
                <c:pt idx="308">
                  <c:v>1410413.71955781</c:v>
                </c:pt>
                <c:pt idx="309">
                  <c:v>1410031.9240167</c:v>
                </c:pt>
                <c:pt idx="310">
                  <c:v>1410045.6890786</c:v>
                </c:pt>
                <c:pt idx="311">
                  <c:v>1410071.88438343</c:v>
                </c:pt>
                <c:pt idx="312">
                  <c:v>1410058.83205757</c:v>
                </c:pt>
                <c:pt idx="313">
                  <c:v>1410090.36197422</c:v>
                </c:pt>
                <c:pt idx="314">
                  <c:v>1410154.90880282</c:v>
                </c:pt>
                <c:pt idx="315">
                  <c:v>1410189.42545752</c:v>
                </c:pt>
                <c:pt idx="316">
                  <c:v>1410096.82010416</c:v>
                </c:pt>
                <c:pt idx="317">
                  <c:v>1410220.68666822</c:v>
                </c:pt>
                <c:pt idx="318">
                  <c:v>1410168.04946616</c:v>
                </c:pt>
                <c:pt idx="319">
                  <c:v>1410220.09348204</c:v>
                </c:pt>
                <c:pt idx="320">
                  <c:v>1410228.29310876</c:v>
                </c:pt>
                <c:pt idx="321">
                  <c:v>1410291.58211324</c:v>
                </c:pt>
                <c:pt idx="322">
                  <c:v>1410234.08997759</c:v>
                </c:pt>
                <c:pt idx="323">
                  <c:v>1410226.64869762</c:v>
                </c:pt>
                <c:pt idx="324">
                  <c:v>1410263.10848758</c:v>
                </c:pt>
                <c:pt idx="325">
                  <c:v>1410195.24615152</c:v>
                </c:pt>
                <c:pt idx="326">
                  <c:v>1410166.39917009</c:v>
                </c:pt>
                <c:pt idx="327">
                  <c:v>1410190.80803565</c:v>
                </c:pt>
                <c:pt idx="328">
                  <c:v>1410177.81775439</c:v>
                </c:pt>
                <c:pt idx="329">
                  <c:v>1410197.98077405</c:v>
                </c:pt>
                <c:pt idx="330">
                  <c:v>1410179.05339142</c:v>
                </c:pt>
                <c:pt idx="331">
                  <c:v>1410199.3448278</c:v>
                </c:pt>
                <c:pt idx="332">
                  <c:v>1410192.65888557</c:v>
                </c:pt>
                <c:pt idx="333">
                  <c:v>1410231.25962505</c:v>
                </c:pt>
                <c:pt idx="334">
                  <c:v>1410261.52415675</c:v>
                </c:pt>
                <c:pt idx="335">
                  <c:v>1410263.51186833</c:v>
                </c:pt>
                <c:pt idx="336">
                  <c:v>1410260.58365651</c:v>
                </c:pt>
                <c:pt idx="337">
                  <c:v>1410260.96616313</c:v>
                </c:pt>
                <c:pt idx="338">
                  <c:v>1410271.05825424</c:v>
                </c:pt>
                <c:pt idx="339">
                  <c:v>1410289.20416194</c:v>
                </c:pt>
                <c:pt idx="340">
                  <c:v>1410271.53839925</c:v>
                </c:pt>
                <c:pt idx="341">
                  <c:v>1410307.99491847</c:v>
                </c:pt>
                <c:pt idx="342">
                  <c:v>1410300.53382718</c:v>
                </c:pt>
                <c:pt idx="343">
                  <c:v>1410315.76930232</c:v>
                </c:pt>
                <c:pt idx="344">
                  <c:v>1410334.29597048</c:v>
                </c:pt>
                <c:pt idx="345">
                  <c:v>1410371.6440133</c:v>
                </c:pt>
                <c:pt idx="346">
                  <c:v>1410334.33370944</c:v>
                </c:pt>
                <c:pt idx="347">
                  <c:v>1410359.97378826</c:v>
                </c:pt>
                <c:pt idx="348">
                  <c:v>1410358.93383566</c:v>
                </c:pt>
                <c:pt idx="349">
                  <c:v>1410326.65134413</c:v>
                </c:pt>
                <c:pt idx="350">
                  <c:v>1410312.00093636</c:v>
                </c:pt>
                <c:pt idx="351">
                  <c:v>1410332.12310779</c:v>
                </c:pt>
                <c:pt idx="352">
                  <c:v>1410325.60236448</c:v>
                </c:pt>
                <c:pt idx="353">
                  <c:v>1410336.57891292</c:v>
                </c:pt>
                <c:pt idx="354">
                  <c:v>1410327.62460649</c:v>
                </c:pt>
                <c:pt idx="355">
                  <c:v>1410340.33903313</c:v>
                </c:pt>
                <c:pt idx="356">
                  <c:v>1410336.61362114</c:v>
                </c:pt>
                <c:pt idx="357">
                  <c:v>1410323.2676542</c:v>
                </c:pt>
                <c:pt idx="358">
                  <c:v>1410316.5025513</c:v>
                </c:pt>
                <c:pt idx="359">
                  <c:v>1410342.35727115</c:v>
                </c:pt>
                <c:pt idx="360">
                  <c:v>1410324.93428685</c:v>
                </c:pt>
                <c:pt idx="361">
                  <c:v>1410313.41399382</c:v>
                </c:pt>
                <c:pt idx="362">
                  <c:v>1410328.72043457</c:v>
                </c:pt>
                <c:pt idx="363">
                  <c:v>1410324.2390478</c:v>
                </c:pt>
                <c:pt idx="364">
                  <c:v>1410330.12749564</c:v>
                </c:pt>
                <c:pt idx="365">
                  <c:v>1410320.94686468</c:v>
                </c:pt>
                <c:pt idx="366">
                  <c:v>1410330.21076348</c:v>
                </c:pt>
                <c:pt idx="367">
                  <c:v>1410335.26216389</c:v>
                </c:pt>
                <c:pt idx="368">
                  <c:v>1410339.30814132</c:v>
                </c:pt>
                <c:pt idx="369">
                  <c:v>1410338.90471915</c:v>
                </c:pt>
                <c:pt idx="370">
                  <c:v>1410338.3361831</c:v>
                </c:pt>
                <c:pt idx="371">
                  <c:v>1410342.05400763</c:v>
                </c:pt>
                <c:pt idx="372">
                  <c:v>1410340.57380187</c:v>
                </c:pt>
                <c:pt idx="373">
                  <c:v>1410345.67913212</c:v>
                </c:pt>
                <c:pt idx="374">
                  <c:v>1410340.90204842</c:v>
                </c:pt>
                <c:pt idx="375">
                  <c:v>1410338.88184071</c:v>
                </c:pt>
                <c:pt idx="376">
                  <c:v>1410337.82700303</c:v>
                </c:pt>
                <c:pt idx="377">
                  <c:v>1410334.75305293</c:v>
                </c:pt>
                <c:pt idx="378">
                  <c:v>1410335.2424974</c:v>
                </c:pt>
                <c:pt idx="379">
                  <c:v>1410333.48117493</c:v>
                </c:pt>
                <c:pt idx="380">
                  <c:v>1410335.73958871</c:v>
                </c:pt>
                <c:pt idx="381">
                  <c:v>1410336.64458436</c:v>
                </c:pt>
                <c:pt idx="382">
                  <c:v>1410334.06087226</c:v>
                </c:pt>
                <c:pt idx="383">
                  <c:v>1410334.59042259</c:v>
                </c:pt>
                <c:pt idx="384">
                  <c:v>1410336.62030899</c:v>
                </c:pt>
                <c:pt idx="385">
                  <c:v>1410335.45855798</c:v>
                </c:pt>
                <c:pt idx="386">
                  <c:v>1410338.40800183</c:v>
                </c:pt>
                <c:pt idx="387">
                  <c:v>1410336.3114839</c:v>
                </c:pt>
                <c:pt idx="388">
                  <c:v>1410338.64475063</c:v>
                </c:pt>
                <c:pt idx="389">
                  <c:v>1410336.80986911</c:v>
                </c:pt>
                <c:pt idx="390">
                  <c:v>1410336.44027098</c:v>
                </c:pt>
                <c:pt idx="391">
                  <c:v>1410336.03347374</c:v>
                </c:pt>
                <c:pt idx="392">
                  <c:v>1410335.78179265</c:v>
                </c:pt>
                <c:pt idx="393">
                  <c:v>1410336.63152029</c:v>
                </c:pt>
                <c:pt idx="394">
                  <c:v>1410336.59406756</c:v>
                </c:pt>
                <c:pt idx="395">
                  <c:v>1410337.25973777</c:v>
                </c:pt>
                <c:pt idx="396">
                  <c:v>1410336.39708197</c:v>
                </c:pt>
                <c:pt idx="397">
                  <c:v>1410337.45703626</c:v>
                </c:pt>
                <c:pt idx="398">
                  <c:v>1410338.37983947</c:v>
                </c:pt>
                <c:pt idx="399">
                  <c:v>1410337.65016977</c:v>
                </c:pt>
                <c:pt idx="400">
                  <c:v>1410337.19990151</c:v>
                </c:pt>
                <c:pt idx="401">
                  <c:v>1410337.45554472</c:v>
                </c:pt>
                <c:pt idx="402">
                  <c:v>1410337.53877106</c:v>
                </c:pt>
                <c:pt idx="403">
                  <c:v>1410337.08982155</c:v>
                </c:pt>
                <c:pt idx="404">
                  <c:v>1410337.2376109</c:v>
                </c:pt>
                <c:pt idx="405">
                  <c:v>1410337.48838543</c:v>
                </c:pt>
                <c:pt idx="406">
                  <c:v>1410337.1387795</c:v>
                </c:pt>
                <c:pt idx="407">
                  <c:v>1410337.07710825</c:v>
                </c:pt>
                <c:pt idx="408">
                  <c:v>1410337.47949947</c:v>
                </c:pt>
                <c:pt idx="409">
                  <c:v>1410337.16774772</c:v>
                </c:pt>
                <c:pt idx="410">
                  <c:v>1410336.73923733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TV y TA!$B$2:$B$412</c:f>
              <c:numCache>
                <c:formatCode>General</c:formatCode>
                <c:ptCount val="411"/>
                <c:pt idx="0">
                  <c:v>6321367.47754551</c:v>
                </c:pt>
                <c:pt idx="1">
                  <c:v>42422650.7839771</c:v>
                </c:pt>
                <c:pt idx="2">
                  <c:v>41769881.4132897</c:v>
                </c:pt>
                <c:pt idx="3">
                  <c:v>41125556.9829838</c:v>
                </c:pt>
                <c:pt idx="4">
                  <c:v>40479532.0626879</c:v>
                </c:pt>
                <c:pt idx="5">
                  <c:v>39834547.6590216</c:v>
                </c:pt>
                <c:pt idx="6">
                  <c:v>39192684.5027256</c:v>
                </c:pt>
                <c:pt idx="7">
                  <c:v>38432904.2447125</c:v>
                </c:pt>
                <c:pt idx="8">
                  <c:v>37727534.7944827</c:v>
                </c:pt>
                <c:pt idx="9">
                  <c:v>22581077.2923549</c:v>
                </c:pt>
                <c:pt idx="10">
                  <c:v>17346387.9892521</c:v>
                </c:pt>
                <c:pt idx="11">
                  <c:v>16101621.2210074</c:v>
                </c:pt>
                <c:pt idx="12">
                  <c:v>15210400.6298629</c:v>
                </c:pt>
                <c:pt idx="13">
                  <c:v>15208780.898047</c:v>
                </c:pt>
                <c:pt idx="14">
                  <c:v>14489666.3534789</c:v>
                </c:pt>
                <c:pt idx="15">
                  <c:v>14513471.0193096</c:v>
                </c:pt>
                <c:pt idx="16">
                  <c:v>14377819.878219</c:v>
                </c:pt>
                <c:pt idx="17">
                  <c:v>14543722.3361958</c:v>
                </c:pt>
                <c:pt idx="18">
                  <c:v>12630985.9281267</c:v>
                </c:pt>
                <c:pt idx="19">
                  <c:v>11405644.3874352</c:v>
                </c:pt>
                <c:pt idx="20">
                  <c:v>10637452.5680336</c:v>
                </c:pt>
                <c:pt idx="21">
                  <c:v>10120030.2886507</c:v>
                </c:pt>
                <c:pt idx="22">
                  <c:v>9903398.55453656</c:v>
                </c:pt>
                <c:pt idx="23">
                  <c:v>9921946.33552451</c:v>
                </c:pt>
                <c:pt idx="24">
                  <c:v>9578021.57958039</c:v>
                </c:pt>
                <c:pt idx="25">
                  <c:v>9445564.21736632</c:v>
                </c:pt>
                <c:pt idx="26">
                  <c:v>9434024.64377093</c:v>
                </c:pt>
                <c:pt idx="27">
                  <c:v>8894570.29595502</c:v>
                </c:pt>
                <c:pt idx="28">
                  <c:v>8401612.03182485</c:v>
                </c:pt>
                <c:pt idx="29">
                  <c:v>8057274.48302606</c:v>
                </c:pt>
                <c:pt idx="30">
                  <c:v>7801095.91479562</c:v>
                </c:pt>
                <c:pt idx="31">
                  <c:v>7664008.64426566</c:v>
                </c:pt>
                <c:pt idx="32">
                  <c:v>7709544.35819293</c:v>
                </c:pt>
                <c:pt idx="33">
                  <c:v>7556124.66145341</c:v>
                </c:pt>
                <c:pt idx="34">
                  <c:v>7559030.48385565</c:v>
                </c:pt>
                <c:pt idx="35">
                  <c:v>7448168.57626573</c:v>
                </c:pt>
                <c:pt idx="36">
                  <c:v>7131642.09492034</c:v>
                </c:pt>
                <c:pt idx="37">
                  <c:v>6915507.21694722</c:v>
                </c:pt>
                <c:pt idx="38">
                  <c:v>6686563.23753881</c:v>
                </c:pt>
                <c:pt idx="39">
                  <c:v>6477414.30314544</c:v>
                </c:pt>
                <c:pt idx="40">
                  <c:v>6385934.91029913</c:v>
                </c:pt>
                <c:pt idx="41">
                  <c:v>6312047.05787053</c:v>
                </c:pt>
                <c:pt idx="42">
                  <c:v>6273402.08425956</c:v>
                </c:pt>
                <c:pt idx="43">
                  <c:v>6257253.23056742</c:v>
                </c:pt>
                <c:pt idx="44">
                  <c:v>6175836.8033433</c:v>
                </c:pt>
                <c:pt idx="45">
                  <c:v>6008191.94800287</c:v>
                </c:pt>
                <c:pt idx="46">
                  <c:v>5851641.94696065</c:v>
                </c:pt>
                <c:pt idx="47">
                  <c:v>5718110.57038834</c:v>
                </c:pt>
                <c:pt idx="48">
                  <c:v>5596406.69192988</c:v>
                </c:pt>
                <c:pt idx="49">
                  <c:v>5486240.04596458</c:v>
                </c:pt>
                <c:pt idx="50">
                  <c:v>5419007.10758002</c:v>
                </c:pt>
                <c:pt idx="51">
                  <c:v>5402378.97836941</c:v>
                </c:pt>
                <c:pt idx="52">
                  <c:v>5386009.36118502</c:v>
                </c:pt>
                <c:pt idx="53">
                  <c:v>5298090.92191745</c:v>
                </c:pt>
                <c:pt idx="54">
                  <c:v>5193295.19733682</c:v>
                </c:pt>
                <c:pt idx="55">
                  <c:v>5116886.18537837</c:v>
                </c:pt>
                <c:pt idx="56">
                  <c:v>5028998.12407128</c:v>
                </c:pt>
                <c:pt idx="57">
                  <c:v>4934742.02674666</c:v>
                </c:pt>
                <c:pt idx="58">
                  <c:v>4870830.76543266</c:v>
                </c:pt>
                <c:pt idx="59">
                  <c:v>4818269.80709046</c:v>
                </c:pt>
                <c:pt idx="60">
                  <c:v>4772773.33581305</c:v>
                </c:pt>
                <c:pt idx="61">
                  <c:v>4754093.02521371</c:v>
                </c:pt>
                <c:pt idx="62">
                  <c:v>4757672.92790827</c:v>
                </c:pt>
                <c:pt idx="63">
                  <c:v>4684582.2382868</c:v>
                </c:pt>
                <c:pt idx="64">
                  <c:v>4618209.00351629</c:v>
                </c:pt>
                <c:pt idx="65">
                  <c:v>4559818.01842283</c:v>
                </c:pt>
                <c:pt idx="66">
                  <c:v>4500980.92510754</c:v>
                </c:pt>
                <c:pt idx="67">
                  <c:v>4440248.3276278</c:v>
                </c:pt>
                <c:pt idx="68">
                  <c:v>4396710.98508234</c:v>
                </c:pt>
                <c:pt idx="69">
                  <c:v>4377466.78986321</c:v>
                </c:pt>
                <c:pt idx="70">
                  <c:v>4364932.24264525</c:v>
                </c:pt>
                <c:pt idx="71">
                  <c:v>4369507.69068374</c:v>
                </c:pt>
                <c:pt idx="72">
                  <c:v>4308884.05677624</c:v>
                </c:pt>
                <c:pt idx="73">
                  <c:v>4271483.30447267</c:v>
                </c:pt>
                <c:pt idx="74">
                  <c:v>4228903.54232581</c:v>
                </c:pt>
                <c:pt idx="75">
                  <c:v>4178456.04452137</c:v>
                </c:pt>
                <c:pt idx="76">
                  <c:v>4137996.2965879</c:v>
                </c:pt>
                <c:pt idx="77">
                  <c:v>4103108.41513969</c:v>
                </c:pt>
                <c:pt idx="78">
                  <c:v>4074714.23339085</c:v>
                </c:pt>
                <c:pt idx="79">
                  <c:v>4062705.73154165</c:v>
                </c:pt>
                <c:pt idx="80">
                  <c:v>4060454.43221891</c:v>
                </c:pt>
                <c:pt idx="81">
                  <c:v>4021965.57883954</c:v>
                </c:pt>
                <c:pt idx="82">
                  <c:v>4007721.36870485</c:v>
                </c:pt>
                <c:pt idx="83">
                  <c:v>3971577.0939129</c:v>
                </c:pt>
                <c:pt idx="84">
                  <c:v>3940746.66076811</c:v>
                </c:pt>
                <c:pt idx="85">
                  <c:v>3903753.89963884</c:v>
                </c:pt>
                <c:pt idx="86">
                  <c:v>3873641.82714116</c:v>
                </c:pt>
                <c:pt idx="87">
                  <c:v>3842155.77748117</c:v>
                </c:pt>
                <c:pt idx="88">
                  <c:v>3823027.56159684</c:v>
                </c:pt>
                <c:pt idx="89">
                  <c:v>3811771.76875269</c:v>
                </c:pt>
                <c:pt idx="90">
                  <c:v>3792022.12234689</c:v>
                </c:pt>
                <c:pt idx="91">
                  <c:v>3759191.86380531</c:v>
                </c:pt>
                <c:pt idx="92">
                  <c:v>3737354.26135378</c:v>
                </c:pt>
                <c:pt idx="93">
                  <c:v>3715060.15760665</c:v>
                </c:pt>
                <c:pt idx="94">
                  <c:v>3687499.13131788</c:v>
                </c:pt>
                <c:pt idx="95">
                  <c:v>3662770.25619309</c:v>
                </c:pt>
                <c:pt idx="96">
                  <c:v>3637277.8028731</c:v>
                </c:pt>
                <c:pt idx="97">
                  <c:v>3614398.31338572</c:v>
                </c:pt>
                <c:pt idx="98">
                  <c:v>3602599.42653541</c:v>
                </c:pt>
                <c:pt idx="99">
                  <c:v>3583421.6773603</c:v>
                </c:pt>
                <c:pt idx="100">
                  <c:v>3561895.15067358</c:v>
                </c:pt>
                <c:pt idx="101">
                  <c:v>3539770.69239103</c:v>
                </c:pt>
                <c:pt idx="102">
                  <c:v>3522675.25718036</c:v>
                </c:pt>
                <c:pt idx="103">
                  <c:v>3501075.12204438</c:v>
                </c:pt>
                <c:pt idx="104">
                  <c:v>3482755.62314534</c:v>
                </c:pt>
                <c:pt idx="105">
                  <c:v>3462171.61236635</c:v>
                </c:pt>
                <c:pt idx="106">
                  <c:v>3446593.8555117</c:v>
                </c:pt>
                <c:pt idx="107">
                  <c:v>3436987.56843634</c:v>
                </c:pt>
                <c:pt idx="108">
                  <c:v>3422100.95312385</c:v>
                </c:pt>
                <c:pt idx="109">
                  <c:v>3401707.03489146</c:v>
                </c:pt>
                <c:pt idx="110">
                  <c:v>3387623.76764132</c:v>
                </c:pt>
                <c:pt idx="111">
                  <c:v>3374332.15870037</c:v>
                </c:pt>
                <c:pt idx="112">
                  <c:v>3357662.9004936</c:v>
                </c:pt>
                <c:pt idx="113">
                  <c:v>3342467.8999455</c:v>
                </c:pt>
                <c:pt idx="114">
                  <c:v>3325927.13673432</c:v>
                </c:pt>
                <c:pt idx="115">
                  <c:v>3310291.7190517</c:v>
                </c:pt>
                <c:pt idx="116">
                  <c:v>3301452.91884441</c:v>
                </c:pt>
                <c:pt idx="117">
                  <c:v>3288144.48413417</c:v>
                </c:pt>
                <c:pt idx="118">
                  <c:v>3273584.33430902</c:v>
                </c:pt>
                <c:pt idx="119">
                  <c:v>3259075.82427972</c:v>
                </c:pt>
                <c:pt idx="120">
                  <c:v>3247867.00205769</c:v>
                </c:pt>
                <c:pt idx="121">
                  <c:v>3233702.82501507</c:v>
                </c:pt>
                <c:pt idx="122">
                  <c:v>3221658.09961511</c:v>
                </c:pt>
                <c:pt idx="123">
                  <c:v>3207721.73701616</c:v>
                </c:pt>
                <c:pt idx="124">
                  <c:v>3196390.6162563</c:v>
                </c:pt>
                <c:pt idx="125">
                  <c:v>3185632.98657863</c:v>
                </c:pt>
                <c:pt idx="126">
                  <c:v>3178262.94280169</c:v>
                </c:pt>
                <c:pt idx="127">
                  <c:v>3164884.19342105</c:v>
                </c:pt>
                <c:pt idx="128">
                  <c:v>3154479.25945829</c:v>
                </c:pt>
                <c:pt idx="129">
                  <c:v>3145096.48759065</c:v>
                </c:pt>
                <c:pt idx="130">
                  <c:v>3133566.81300639</c:v>
                </c:pt>
                <c:pt idx="131">
                  <c:v>3123116.64722788</c:v>
                </c:pt>
                <c:pt idx="132">
                  <c:v>3111544.91935185</c:v>
                </c:pt>
                <c:pt idx="133">
                  <c:v>3100571.08094695</c:v>
                </c:pt>
                <c:pt idx="134">
                  <c:v>3093634.44192713</c:v>
                </c:pt>
                <c:pt idx="135">
                  <c:v>3087036.57147112</c:v>
                </c:pt>
                <c:pt idx="136">
                  <c:v>3076231.76571466</c:v>
                </c:pt>
                <c:pt idx="137">
                  <c:v>3066074.29450736</c:v>
                </c:pt>
                <c:pt idx="138">
                  <c:v>3058071.46560102</c:v>
                </c:pt>
                <c:pt idx="139">
                  <c:v>3048079.0589041</c:v>
                </c:pt>
                <c:pt idx="140">
                  <c:v>3039528.04733574</c:v>
                </c:pt>
                <c:pt idx="141">
                  <c:v>3029585.33550504</c:v>
                </c:pt>
                <c:pt idx="142">
                  <c:v>3021191.02034181</c:v>
                </c:pt>
                <c:pt idx="143">
                  <c:v>3013428.27502367</c:v>
                </c:pt>
                <c:pt idx="144">
                  <c:v>3007939.4597458</c:v>
                </c:pt>
                <c:pt idx="145">
                  <c:v>2998253.67818172</c:v>
                </c:pt>
                <c:pt idx="146">
                  <c:v>2990325.47953614</c:v>
                </c:pt>
                <c:pt idx="147">
                  <c:v>2983464.25210116</c:v>
                </c:pt>
                <c:pt idx="148">
                  <c:v>2975045.61365503</c:v>
                </c:pt>
                <c:pt idx="149">
                  <c:v>2967518.11652432</c:v>
                </c:pt>
                <c:pt idx="150">
                  <c:v>2958973.27388157</c:v>
                </c:pt>
                <c:pt idx="151">
                  <c:v>2950887.31251699</c:v>
                </c:pt>
                <c:pt idx="152">
                  <c:v>2945341.40411864</c:v>
                </c:pt>
                <c:pt idx="153">
                  <c:v>2940589.11398188</c:v>
                </c:pt>
                <c:pt idx="154">
                  <c:v>2932488.29360943</c:v>
                </c:pt>
                <c:pt idx="155">
                  <c:v>2925011.12302558</c:v>
                </c:pt>
                <c:pt idx="156">
                  <c:v>2919034.82425936</c:v>
                </c:pt>
                <c:pt idx="157">
                  <c:v>2911601.66190329</c:v>
                </c:pt>
                <c:pt idx="158">
                  <c:v>2905217.344056</c:v>
                </c:pt>
                <c:pt idx="159">
                  <c:v>2897726.26861478</c:v>
                </c:pt>
                <c:pt idx="160">
                  <c:v>2891130.98072847</c:v>
                </c:pt>
                <c:pt idx="161">
                  <c:v>2885606.37593971</c:v>
                </c:pt>
                <c:pt idx="162">
                  <c:v>2881632.83730465</c:v>
                </c:pt>
                <c:pt idx="163">
                  <c:v>2874366.62732107</c:v>
                </c:pt>
                <c:pt idx="164">
                  <c:v>2868044.80391776</c:v>
                </c:pt>
                <c:pt idx="165">
                  <c:v>2862808.22151957</c:v>
                </c:pt>
                <c:pt idx="166">
                  <c:v>2856384.90734946</c:v>
                </c:pt>
                <c:pt idx="167">
                  <c:v>2850803.75433087</c:v>
                </c:pt>
                <c:pt idx="168">
                  <c:v>2844265.03543023</c:v>
                </c:pt>
                <c:pt idx="169">
                  <c:v>2838208.11553276</c:v>
                </c:pt>
                <c:pt idx="170">
                  <c:v>2833687.2372234</c:v>
                </c:pt>
                <c:pt idx="171">
                  <c:v>2830284.74912185</c:v>
                </c:pt>
                <c:pt idx="172">
                  <c:v>2823968.70959059</c:v>
                </c:pt>
                <c:pt idx="173">
                  <c:v>2818346.93899892</c:v>
                </c:pt>
                <c:pt idx="174">
                  <c:v>2813772.97461379</c:v>
                </c:pt>
                <c:pt idx="175">
                  <c:v>2808096.9601987</c:v>
                </c:pt>
                <c:pt idx="176">
                  <c:v>2803200.44188214</c:v>
                </c:pt>
                <c:pt idx="177">
                  <c:v>2797405.71040624</c:v>
                </c:pt>
                <c:pt idx="178">
                  <c:v>2792042.55258906</c:v>
                </c:pt>
                <c:pt idx="179">
                  <c:v>2788197.31224376</c:v>
                </c:pt>
                <c:pt idx="180">
                  <c:v>2785330.10691098</c:v>
                </c:pt>
                <c:pt idx="181">
                  <c:v>2779815.63112368</c:v>
                </c:pt>
                <c:pt idx="182">
                  <c:v>2774635.26818265</c:v>
                </c:pt>
                <c:pt idx="183">
                  <c:v>2770572.85348699</c:v>
                </c:pt>
                <c:pt idx="184">
                  <c:v>2765545.29630685</c:v>
                </c:pt>
                <c:pt idx="185">
                  <c:v>2761389.65011572</c:v>
                </c:pt>
                <c:pt idx="186">
                  <c:v>2756283.58872434</c:v>
                </c:pt>
                <c:pt idx="187">
                  <c:v>2751790.39375519</c:v>
                </c:pt>
                <c:pt idx="188">
                  <c:v>2747997.96114859</c:v>
                </c:pt>
                <c:pt idx="189">
                  <c:v>2745627.05169295</c:v>
                </c:pt>
                <c:pt idx="190">
                  <c:v>2740564.76329481</c:v>
                </c:pt>
                <c:pt idx="191">
                  <c:v>2736381.62121056</c:v>
                </c:pt>
                <c:pt idx="192">
                  <c:v>2732897.5478062</c:v>
                </c:pt>
                <c:pt idx="193">
                  <c:v>2728577.48142348</c:v>
                </c:pt>
                <c:pt idx="194">
                  <c:v>2724813.55498966</c:v>
                </c:pt>
                <c:pt idx="195">
                  <c:v>2720325.96629745</c:v>
                </c:pt>
                <c:pt idx="196">
                  <c:v>2715826.23018224</c:v>
                </c:pt>
                <c:pt idx="197">
                  <c:v>2713393.79078827</c:v>
                </c:pt>
                <c:pt idx="198">
                  <c:v>2711371.65232359</c:v>
                </c:pt>
                <c:pt idx="199">
                  <c:v>2707340.80776583</c:v>
                </c:pt>
                <c:pt idx="200">
                  <c:v>2703073.34787094</c:v>
                </c:pt>
                <c:pt idx="201">
                  <c:v>2699975.43159122</c:v>
                </c:pt>
                <c:pt idx="202">
                  <c:v>2696048.54439114</c:v>
                </c:pt>
                <c:pt idx="203">
                  <c:v>2693080.62492895</c:v>
                </c:pt>
                <c:pt idx="204">
                  <c:v>2689129.84231672</c:v>
                </c:pt>
                <c:pt idx="205">
                  <c:v>2686061.30880347</c:v>
                </c:pt>
                <c:pt idx="206">
                  <c:v>2682816.03558856</c:v>
                </c:pt>
                <c:pt idx="207">
                  <c:v>2681309.41170328</c:v>
                </c:pt>
                <c:pt idx="208">
                  <c:v>2677228.70237364</c:v>
                </c:pt>
                <c:pt idx="209">
                  <c:v>2674356.86889042</c:v>
                </c:pt>
                <c:pt idx="210">
                  <c:v>2671860.57236501</c:v>
                </c:pt>
                <c:pt idx="211">
                  <c:v>2668801.04250628</c:v>
                </c:pt>
                <c:pt idx="212">
                  <c:v>2666053.11005852</c:v>
                </c:pt>
                <c:pt idx="213">
                  <c:v>2662800.74772584</c:v>
                </c:pt>
                <c:pt idx="214">
                  <c:v>2658979.25336578</c:v>
                </c:pt>
                <c:pt idx="215">
                  <c:v>2657886.00530289</c:v>
                </c:pt>
                <c:pt idx="216">
                  <c:v>2656547.10912706</c:v>
                </c:pt>
                <c:pt idx="217">
                  <c:v>2657045.78299581</c:v>
                </c:pt>
                <c:pt idx="218">
                  <c:v>2653911.27027975</c:v>
                </c:pt>
                <c:pt idx="219">
                  <c:v>2651371.81448755</c:v>
                </c:pt>
                <c:pt idx="220">
                  <c:v>2649064.00097218</c:v>
                </c:pt>
                <c:pt idx="221">
                  <c:v>2646054.60234162</c:v>
                </c:pt>
                <c:pt idx="222">
                  <c:v>2644100.14772585</c:v>
                </c:pt>
                <c:pt idx="223">
                  <c:v>2641616.14492288</c:v>
                </c:pt>
                <c:pt idx="224">
                  <c:v>2640217.34373678</c:v>
                </c:pt>
                <c:pt idx="225">
                  <c:v>2637374.97542201</c:v>
                </c:pt>
                <c:pt idx="226">
                  <c:v>2636504.59796466</c:v>
                </c:pt>
                <c:pt idx="227">
                  <c:v>2633273.67635539</c:v>
                </c:pt>
                <c:pt idx="228">
                  <c:v>2631447.57445183</c:v>
                </c:pt>
                <c:pt idx="229">
                  <c:v>2631583.32416667</c:v>
                </c:pt>
                <c:pt idx="230">
                  <c:v>2630066.65218502</c:v>
                </c:pt>
                <c:pt idx="231">
                  <c:v>2628377.16132366</c:v>
                </c:pt>
                <c:pt idx="232">
                  <c:v>2626747.45845466</c:v>
                </c:pt>
                <c:pt idx="233">
                  <c:v>2623664.16174912</c:v>
                </c:pt>
                <c:pt idx="234">
                  <c:v>2623234.53102967</c:v>
                </c:pt>
                <c:pt idx="235">
                  <c:v>2622180.26685923</c:v>
                </c:pt>
                <c:pt idx="236">
                  <c:v>2621641.89862171</c:v>
                </c:pt>
                <c:pt idx="237">
                  <c:v>2620504.78073039</c:v>
                </c:pt>
                <c:pt idx="238">
                  <c:v>2618564.14200932</c:v>
                </c:pt>
                <c:pt idx="239">
                  <c:v>2618597.5710491</c:v>
                </c:pt>
                <c:pt idx="240">
                  <c:v>2615950.46311974</c:v>
                </c:pt>
                <c:pt idx="241">
                  <c:v>2614431.79306208</c:v>
                </c:pt>
                <c:pt idx="242">
                  <c:v>2613816.92650519</c:v>
                </c:pt>
                <c:pt idx="243">
                  <c:v>2611804.25834027</c:v>
                </c:pt>
                <c:pt idx="244">
                  <c:v>2611611.35862603</c:v>
                </c:pt>
                <c:pt idx="245">
                  <c:v>2611639.90809543</c:v>
                </c:pt>
                <c:pt idx="246">
                  <c:v>2610832.65153572</c:v>
                </c:pt>
                <c:pt idx="247">
                  <c:v>2609640.95820048</c:v>
                </c:pt>
                <c:pt idx="248">
                  <c:v>2610144.93014239</c:v>
                </c:pt>
                <c:pt idx="249">
                  <c:v>2609523.4610302</c:v>
                </c:pt>
                <c:pt idx="250">
                  <c:v>2609655.33825594</c:v>
                </c:pt>
                <c:pt idx="251">
                  <c:v>2610317.89948399</c:v>
                </c:pt>
                <c:pt idx="252">
                  <c:v>2607491.36064852</c:v>
                </c:pt>
                <c:pt idx="253">
                  <c:v>2610513.33601474</c:v>
                </c:pt>
                <c:pt idx="254">
                  <c:v>2609511.99353953</c:v>
                </c:pt>
                <c:pt idx="255">
                  <c:v>2609007.4806348</c:v>
                </c:pt>
                <c:pt idx="256">
                  <c:v>2610485.84921655</c:v>
                </c:pt>
                <c:pt idx="257">
                  <c:v>2610594.82264541</c:v>
                </c:pt>
                <c:pt idx="258">
                  <c:v>2610533.89112309</c:v>
                </c:pt>
                <c:pt idx="259">
                  <c:v>2610247.95498122</c:v>
                </c:pt>
                <c:pt idx="260">
                  <c:v>2610521.64703713</c:v>
                </c:pt>
                <c:pt idx="261">
                  <c:v>2610358.6395347</c:v>
                </c:pt>
                <c:pt idx="262">
                  <c:v>2609964.96312659</c:v>
                </c:pt>
                <c:pt idx="263">
                  <c:v>2609630.48653341</c:v>
                </c:pt>
                <c:pt idx="264">
                  <c:v>2609209.66904819</c:v>
                </c:pt>
                <c:pt idx="265">
                  <c:v>2609434.776622</c:v>
                </c:pt>
                <c:pt idx="266">
                  <c:v>2609999.46650906</c:v>
                </c:pt>
                <c:pt idx="267">
                  <c:v>2609396.08491572</c:v>
                </c:pt>
                <c:pt idx="268">
                  <c:v>2609176.82216451</c:v>
                </c:pt>
                <c:pt idx="269">
                  <c:v>2609254.50140549</c:v>
                </c:pt>
                <c:pt idx="270">
                  <c:v>2609046.44240809</c:v>
                </c:pt>
                <c:pt idx="271">
                  <c:v>2609196.90736253</c:v>
                </c:pt>
                <c:pt idx="272">
                  <c:v>2608976.87194772</c:v>
                </c:pt>
                <c:pt idx="273">
                  <c:v>2609004.2129421</c:v>
                </c:pt>
                <c:pt idx="274">
                  <c:v>2609150.13920203</c:v>
                </c:pt>
                <c:pt idx="275">
                  <c:v>2609002.16142663</c:v>
                </c:pt>
                <c:pt idx="276">
                  <c:v>2608956.2294655</c:v>
                </c:pt>
                <c:pt idx="277">
                  <c:v>2608994.99685289</c:v>
                </c:pt>
                <c:pt idx="278">
                  <c:v>2609103.1905207</c:v>
                </c:pt>
                <c:pt idx="279">
                  <c:v>2609083.95970962</c:v>
                </c:pt>
                <c:pt idx="280">
                  <c:v>2608962.65955047</c:v>
                </c:pt>
                <c:pt idx="281">
                  <c:v>2609080.88554442</c:v>
                </c:pt>
                <c:pt idx="282">
                  <c:v>2609170.89611084</c:v>
                </c:pt>
                <c:pt idx="283">
                  <c:v>2608996.84383445</c:v>
                </c:pt>
                <c:pt idx="284">
                  <c:v>2609086.75042908</c:v>
                </c:pt>
                <c:pt idx="285">
                  <c:v>2609052.22664637</c:v>
                </c:pt>
                <c:pt idx="286">
                  <c:v>2609243.34079215</c:v>
                </c:pt>
                <c:pt idx="287">
                  <c:v>2609070.37669217</c:v>
                </c:pt>
                <c:pt idx="288">
                  <c:v>2609046.51671104</c:v>
                </c:pt>
                <c:pt idx="289">
                  <c:v>2609010.56662349</c:v>
                </c:pt>
                <c:pt idx="290">
                  <c:v>2608928.59874679</c:v>
                </c:pt>
                <c:pt idx="291">
                  <c:v>2608936.41611286</c:v>
                </c:pt>
                <c:pt idx="292">
                  <c:v>2608834.85216307</c:v>
                </c:pt>
                <c:pt idx="293">
                  <c:v>2608836.07277109</c:v>
                </c:pt>
                <c:pt idx="294">
                  <c:v>2608740.1863499</c:v>
                </c:pt>
                <c:pt idx="295">
                  <c:v>2608597.95660329</c:v>
                </c:pt>
                <c:pt idx="296">
                  <c:v>2608756.82844401</c:v>
                </c:pt>
                <c:pt idx="297">
                  <c:v>2608721.75796412</c:v>
                </c:pt>
                <c:pt idx="298">
                  <c:v>2608743.73834139</c:v>
                </c:pt>
                <c:pt idx="299">
                  <c:v>2608657.01125155</c:v>
                </c:pt>
                <c:pt idx="300">
                  <c:v>2608765.35056355</c:v>
                </c:pt>
                <c:pt idx="301">
                  <c:v>2608689.12619452</c:v>
                </c:pt>
                <c:pt idx="302">
                  <c:v>2608603.30388678</c:v>
                </c:pt>
                <c:pt idx="303">
                  <c:v>2608716.10263258</c:v>
                </c:pt>
                <c:pt idx="304">
                  <c:v>2608678.71453258</c:v>
                </c:pt>
                <c:pt idx="305">
                  <c:v>2608620.53572125</c:v>
                </c:pt>
                <c:pt idx="306">
                  <c:v>2608528.08975714</c:v>
                </c:pt>
                <c:pt idx="307">
                  <c:v>2608669.42179856</c:v>
                </c:pt>
                <c:pt idx="308">
                  <c:v>2608539.49550169</c:v>
                </c:pt>
                <c:pt idx="309">
                  <c:v>2608702.09534582</c:v>
                </c:pt>
                <c:pt idx="310">
                  <c:v>2608704.08082093</c:v>
                </c:pt>
                <c:pt idx="311">
                  <c:v>2608707.88025572</c:v>
                </c:pt>
                <c:pt idx="312">
                  <c:v>2608687.20874546</c:v>
                </c:pt>
                <c:pt idx="313">
                  <c:v>2608658.93286905</c:v>
                </c:pt>
                <c:pt idx="314">
                  <c:v>2608647.27559447</c:v>
                </c:pt>
                <c:pt idx="315">
                  <c:v>2608623.44255936</c:v>
                </c:pt>
                <c:pt idx="316">
                  <c:v>2608664.4499742</c:v>
                </c:pt>
                <c:pt idx="317">
                  <c:v>2608616.86684644</c:v>
                </c:pt>
                <c:pt idx="318">
                  <c:v>2608639.94988514</c:v>
                </c:pt>
                <c:pt idx="319">
                  <c:v>2608622.1345247</c:v>
                </c:pt>
                <c:pt idx="320">
                  <c:v>2608615.51587239</c:v>
                </c:pt>
                <c:pt idx="321">
                  <c:v>2608580.4958127</c:v>
                </c:pt>
                <c:pt idx="322">
                  <c:v>2608616.93616425</c:v>
                </c:pt>
                <c:pt idx="323">
                  <c:v>2608606.79288366</c:v>
                </c:pt>
                <c:pt idx="324">
                  <c:v>2608591.76207965</c:v>
                </c:pt>
                <c:pt idx="325">
                  <c:v>2608618.01289206</c:v>
                </c:pt>
                <c:pt idx="326">
                  <c:v>2608618.57601705</c:v>
                </c:pt>
                <c:pt idx="327">
                  <c:v>2608621.65878337</c:v>
                </c:pt>
                <c:pt idx="328">
                  <c:v>2608626.1972703</c:v>
                </c:pt>
                <c:pt idx="329">
                  <c:v>2608616.16099915</c:v>
                </c:pt>
                <c:pt idx="330">
                  <c:v>2608624.63506617</c:v>
                </c:pt>
                <c:pt idx="331">
                  <c:v>2608610.89188639</c:v>
                </c:pt>
                <c:pt idx="332">
                  <c:v>2608615.06595041</c:v>
                </c:pt>
                <c:pt idx="333">
                  <c:v>2608593.67502362</c:v>
                </c:pt>
                <c:pt idx="334">
                  <c:v>2608577.84184987</c:v>
                </c:pt>
                <c:pt idx="335">
                  <c:v>2608579.9545198</c:v>
                </c:pt>
                <c:pt idx="336">
                  <c:v>2608570.54670384</c:v>
                </c:pt>
                <c:pt idx="337">
                  <c:v>2608568.79271367</c:v>
                </c:pt>
                <c:pt idx="338">
                  <c:v>2608566.44800487</c:v>
                </c:pt>
                <c:pt idx="339">
                  <c:v>2608558.67805288</c:v>
                </c:pt>
                <c:pt idx="340">
                  <c:v>2608565.77078268</c:v>
                </c:pt>
                <c:pt idx="341">
                  <c:v>2608547.02571287</c:v>
                </c:pt>
                <c:pt idx="342">
                  <c:v>2608545.16914595</c:v>
                </c:pt>
                <c:pt idx="343">
                  <c:v>2608537.4238777</c:v>
                </c:pt>
                <c:pt idx="344">
                  <c:v>2608524.52236552</c:v>
                </c:pt>
                <c:pt idx="345">
                  <c:v>2608508.0894864</c:v>
                </c:pt>
                <c:pt idx="346">
                  <c:v>2608525.31079374</c:v>
                </c:pt>
                <c:pt idx="347">
                  <c:v>2608512.5417833</c:v>
                </c:pt>
                <c:pt idx="348">
                  <c:v>2608513.11133638</c:v>
                </c:pt>
                <c:pt idx="349">
                  <c:v>2608521.50292071</c:v>
                </c:pt>
                <c:pt idx="350">
                  <c:v>2608526.03752237</c:v>
                </c:pt>
                <c:pt idx="351">
                  <c:v>2608520.95967479</c:v>
                </c:pt>
                <c:pt idx="352">
                  <c:v>2608521.29539477</c:v>
                </c:pt>
                <c:pt idx="353">
                  <c:v>2608516.13182004</c:v>
                </c:pt>
                <c:pt idx="354">
                  <c:v>2608520.90823299</c:v>
                </c:pt>
                <c:pt idx="355">
                  <c:v>2608512.54413427</c:v>
                </c:pt>
                <c:pt idx="356">
                  <c:v>2608516.08904585</c:v>
                </c:pt>
                <c:pt idx="357">
                  <c:v>2608521.18520344</c:v>
                </c:pt>
                <c:pt idx="358">
                  <c:v>2608522.98359641</c:v>
                </c:pt>
                <c:pt idx="359">
                  <c:v>2608514.07093835</c:v>
                </c:pt>
                <c:pt idx="360">
                  <c:v>2608519.85828703</c:v>
                </c:pt>
                <c:pt idx="361">
                  <c:v>2608525.21792583</c:v>
                </c:pt>
                <c:pt idx="362">
                  <c:v>2608519.20518471</c:v>
                </c:pt>
                <c:pt idx="363">
                  <c:v>2608520.24563463</c:v>
                </c:pt>
                <c:pt idx="364">
                  <c:v>2608516.69864261</c:v>
                </c:pt>
                <c:pt idx="365">
                  <c:v>2608521.98295547</c:v>
                </c:pt>
                <c:pt idx="366">
                  <c:v>2608518.31897722</c:v>
                </c:pt>
                <c:pt idx="367">
                  <c:v>2608516.22001364</c:v>
                </c:pt>
                <c:pt idx="368">
                  <c:v>2608514.95735279</c:v>
                </c:pt>
                <c:pt idx="369">
                  <c:v>2608514.65534493</c:v>
                </c:pt>
                <c:pt idx="370">
                  <c:v>2608515.15126352</c:v>
                </c:pt>
                <c:pt idx="371">
                  <c:v>2608514.43261685</c:v>
                </c:pt>
                <c:pt idx="372">
                  <c:v>2608514.19032899</c:v>
                </c:pt>
                <c:pt idx="373">
                  <c:v>2608512.00511855</c:v>
                </c:pt>
                <c:pt idx="374">
                  <c:v>2608514.27949193</c:v>
                </c:pt>
                <c:pt idx="375">
                  <c:v>2608515.14990114</c:v>
                </c:pt>
                <c:pt idx="376">
                  <c:v>2608515.66688955</c:v>
                </c:pt>
                <c:pt idx="377">
                  <c:v>2608516.75365529</c:v>
                </c:pt>
                <c:pt idx="378">
                  <c:v>2608516.20130361</c:v>
                </c:pt>
                <c:pt idx="379">
                  <c:v>2608517.53870408</c:v>
                </c:pt>
                <c:pt idx="380">
                  <c:v>2608516.65180718</c:v>
                </c:pt>
                <c:pt idx="381">
                  <c:v>2608516.25702459</c:v>
                </c:pt>
                <c:pt idx="382">
                  <c:v>2608517.2575616</c:v>
                </c:pt>
                <c:pt idx="383">
                  <c:v>2608517.19619165</c:v>
                </c:pt>
                <c:pt idx="384">
                  <c:v>2608516.27952303</c:v>
                </c:pt>
                <c:pt idx="385">
                  <c:v>2608516.77030415</c:v>
                </c:pt>
                <c:pt idx="386">
                  <c:v>2608515.69714597</c:v>
                </c:pt>
                <c:pt idx="387">
                  <c:v>2608516.46830139</c:v>
                </c:pt>
                <c:pt idx="388">
                  <c:v>2608515.61249012</c:v>
                </c:pt>
                <c:pt idx="389">
                  <c:v>2608516.09642819</c:v>
                </c:pt>
                <c:pt idx="390">
                  <c:v>2608516.37926475</c:v>
                </c:pt>
                <c:pt idx="391">
                  <c:v>2608516.45063704</c:v>
                </c:pt>
                <c:pt idx="392">
                  <c:v>2608516.67186843</c:v>
                </c:pt>
                <c:pt idx="393">
                  <c:v>2608516.46502425</c:v>
                </c:pt>
                <c:pt idx="394">
                  <c:v>2608516.35328783</c:v>
                </c:pt>
                <c:pt idx="395">
                  <c:v>2608516.14609709</c:v>
                </c:pt>
                <c:pt idx="396">
                  <c:v>2608516.5531162</c:v>
                </c:pt>
                <c:pt idx="397">
                  <c:v>2608515.99473561</c:v>
                </c:pt>
                <c:pt idx="398">
                  <c:v>2608515.655558</c:v>
                </c:pt>
                <c:pt idx="399">
                  <c:v>2608515.99521525</c:v>
                </c:pt>
                <c:pt idx="400">
                  <c:v>2608516.19132965</c:v>
                </c:pt>
                <c:pt idx="401">
                  <c:v>2608516.11098412</c:v>
                </c:pt>
                <c:pt idx="402">
                  <c:v>2608516.0998395</c:v>
                </c:pt>
                <c:pt idx="403">
                  <c:v>2608516.27296435</c:v>
                </c:pt>
                <c:pt idx="404">
                  <c:v>2608516.19704835</c:v>
                </c:pt>
                <c:pt idx="405">
                  <c:v>2608516.04259351</c:v>
                </c:pt>
                <c:pt idx="406">
                  <c:v>2608516.19385492</c:v>
                </c:pt>
                <c:pt idx="407">
                  <c:v>2608516.2482537</c:v>
                </c:pt>
                <c:pt idx="408">
                  <c:v>2608515.99443089</c:v>
                </c:pt>
                <c:pt idx="409">
                  <c:v>2608516.20073748</c:v>
                </c:pt>
                <c:pt idx="410">
                  <c:v>2608516.31255076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TV y TA!$C$2:$C$412</c:f>
              <c:numCache>
                <c:formatCode>General</c:formatCode>
                <c:ptCount val="411"/>
                <c:pt idx="0">
                  <c:v>7082832.9740124</c:v>
                </c:pt>
                <c:pt idx="1">
                  <c:v>7082832.9740124</c:v>
                </c:pt>
                <c:pt idx="2">
                  <c:v>7082832.9740124</c:v>
                </c:pt>
                <c:pt idx="3">
                  <c:v>7082832.9740124</c:v>
                </c:pt>
                <c:pt idx="4">
                  <c:v>7082832.9740124</c:v>
                </c:pt>
                <c:pt idx="5">
                  <c:v>7082832.9740124</c:v>
                </c:pt>
                <c:pt idx="6">
                  <c:v>7082832.9740124</c:v>
                </c:pt>
                <c:pt idx="7">
                  <c:v>7082832.9740124</c:v>
                </c:pt>
                <c:pt idx="8">
                  <c:v>7082832.9740124</c:v>
                </c:pt>
                <c:pt idx="9">
                  <c:v>7082832.9740124</c:v>
                </c:pt>
                <c:pt idx="10">
                  <c:v>7082832.9740124</c:v>
                </c:pt>
                <c:pt idx="11">
                  <c:v>7082832.9740124</c:v>
                </c:pt>
                <c:pt idx="12">
                  <c:v>7082832.9740124</c:v>
                </c:pt>
                <c:pt idx="13">
                  <c:v>7082832.9740124</c:v>
                </c:pt>
                <c:pt idx="14">
                  <c:v>7082832.9740124</c:v>
                </c:pt>
                <c:pt idx="15">
                  <c:v>7082832.9740124</c:v>
                </c:pt>
                <c:pt idx="16">
                  <c:v>7082832.9740124</c:v>
                </c:pt>
                <c:pt idx="17">
                  <c:v>7082832.9740124</c:v>
                </c:pt>
                <c:pt idx="18">
                  <c:v>7082832.9740124</c:v>
                </c:pt>
                <c:pt idx="19">
                  <c:v>7082832.9740124</c:v>
                </c:pt>
                <c:pt idx="20">
                  <c:v>7082832.9740124</c:v>
                </c:pt>
                <c:pt idx="21">
                  <c:v>7082832.9740124</c:v>
                </c:pt>
                <c:pt idx="22">
                  <c:v>7082832.9740124</c:v>
                </c:pt>
                <c:pt idx="23">
                  <c:v>7082832.9740124</c:v>
                </c:pt>
                <c:pt idx="24">
                  <c:v>7082832.9740124</c:v>
                </c:pt>
                <c:pt idx="25">
                  <c:v>7082832.9740124</c:v>
                </c:pt>
                <c:pt idx="26">
                  <c:v>7082832.9740124</c:v>
                </c:pt>
                <c:pt idx="27">
                  <c:v>7082832.9740124</c:v>
                </c:pt>
                <c:pt idx="28">
                  <c:v>7082832.9740124</c:v>
                </c:pt>
                <c:pt idx="29">
                  <c:v>7082832.9740124</c:v>
                </c:pt>
                <c:pt idx="30">
                  <c:v>7082832.9740124</c:v>
                </c:pt>
                <c:pt idx="31">
                  <c:v>7082832.9740124</c:v>
                </c:pt>
                <c:pt idx="32">
                  <c:v>7082832.9740124</c:v>
                </c:pt>
                <c:pt idx="33">
                  <c:v>7082832.9740124</c:v>
                </c:pt>
                <c:pt idx="34">
                  <c:v>7082832.9740124</c:v>
                </c:pt>
                <c:pt idx="35">
                  <c:v>7082832.9740124</c:v>
                </c:pt>
                <c:pt idx="36">
                  <c:v>7082832.9740124</c:v>
                </c:pt>
                <c:pt idx="37">
                  <c:v>7082832.9740124</c:v>
                </c:pt>
                <c:pt idx="38">
                  <c:v>7082832.9740124</c:v>
                </c:pt>
                <c:pt idx="39">
                  <c:v>7082832.9740124</c:v>
                </c:pt>
                <c:pt idx="40">
                  <c:v>7082832.9740124</c:v>
                </c:pt>
                <c:pt idx="41">
                  <c:v>7082832.9740124</c:v>
                </c:pt>
                <c:pt idx="42">
                  <c:v>7082832.9740124</c:v>
                </c:pt>
                <c:pt idx="43">
                  <c:v>7082832.9740124</c:v>
                </c:pt>
                <c:pt idx="44">
                  <c:v>7082832.9740124</c:v>
                </c:pt>
                <c:pt idx="45">
                  <c:v>7082832.9740124</c:v>
                </c:pt>
                <c:pt idx="46">
                  <c:v>7082832.9740124</c:v>
                </c:pt>
                <c:pt idx="47">
                  <c:v>7082832.9740124</c:v>
                </c:pt>
                <c:pt idx="48">
                  <c:v>7082832.9740124</c:v>
                </c:pt>
                <c:pt idx="49">
                  <c:v>7082832.9740124</c:v>
                </c:pt>
                <c:pt idx="50">
                  <c:v>7082832.9740124</c:v>
                </c:pt>
                <c:pt idx="51">
                  <c:v>7082832.9740124</c:v>
                </c:pt>
                <c:pt idx="52">
                  <c:v>7082832.9740124</c:v>
                </c:pt>
                <c:pt idx="53">
                  <c:v>7082832.9740124</c:v>
                </c:pt>
                <c:pt idx="54">
                  <c:v>7082832.9740124</c:v>
                </c:pt>
                <c:pt idx="55">
                  <c:v>7082832.9740124</c:v>
                </c:pt>
                <c:pt idx="56">
                  <c:v>7082832.9740124</c:v>
                </c:pt>
                <c:pt idx="57">
                  <c:v>7082832.9740124</c:v>
                </c:pt>
                <c:pt idx="58">
                  <c:v>7082832.9740124</c:v>
                </c:pt>
                <c:pt idx="59">
                  <c:v>7082832.9740124</c:v>
                </c:pt>
                <c:pt idx="60">
                  <c:v>7082832.9740124</c:v>
                </c:pt>
                <c:pt idx="61">
                  <c:v>7082832.9740124</c:v>
                </c:pt>
                <c:pt idx="62">
                  <c:v>7082832.9740124</c:v>
                </c:pt>
                <c:pt idx="63">
                  <c:v>7082832.9740124</c:v>
                </c:pt>
                <c:pt idx="64">
                  <c:v>7082832.9740124</c:v>
                </c:pt>
                <c:pt idx="65">
                  <c:v>7082832.9740124</c:v>
                </c:pt>
                <c:pt idx="66">
                  <c:v>7082832.9740124</c:v>
                </c:pt>
                <c:pt idx="67">
                  <c:v>7082832.9740124</c:v>
                </c:pt>
                <c:pt idx="68">
                  <c:v>7082832.9740124</c:v>
                </c:pt>
                <c:pt idx="69">
                  <c:v>7082832.9740124</c:v>
                </c:pt>
                <c:pt idx="70">
                  <c:v>7082832.9740124</c:v>
                </c:pt>
                <c:pt idx="71">
                  <c:v>7082832.9740124</c:v>
                </c:pt>
                <c:pt idx="72">
                  <c:v>7082832.9740124</c:v>
                </c:pt>
                <c:pt idx="73">
                  <c:v>7082832.9740124</c:v>
                </c:pt>
                <c:pt idx="74">
                  <c:v>7082832.9740124</c:v>
                </c:pt>
                <c:pt idx="75">
                  <c:v>7082832.9740124</c:v>
                </c:pt>
                <c:pt idx="76">
                  <c:v>7082832.9740124</c:v>
                </c:pt>
                <c:pt idx="77">
                  <c:v>7082832.9740124</c:v>
                </c:pt>
                <c:pt idx="78">
                  <c:v>7082832.9740124</c:v>
                </c:pt>
                <c:pt idx="79">
                  <c:v>7082832.9740124</c:v>
                </c:pt>
                <c:pt idx="80">
                  <c:v>7082832.9740124</c:v>
                </c:pt>
                <c:pt idx="81">
                  <c:v>7082832.9740124</c:v>
                </c:pt>
                <c:pt idx="82">
                  <c:v>7082832.9740124</c:v>
                </c:pt>
                <c:pt idx="83">
                  <c:v>7082832.9740124</c:v>
                </c:pt>
                <c:pt idx="84">
                  <c:v>7082832.9740124</c:v>
                </c:pt>
                <c:pt idx="85">
                  <c:v>7082832.9740124</c:v>
                </c:pt>
                <c:pt idx="86">
                  <c:v>7082832.9740124</c:v>
                </c:pt>
                <c:pt idx="87">
                  <c:v>7082832.9740124</c:v>
                </c:pt>
                <c:pt idx="88">
                  <c:v>7082832.9740124</c:v>
                </c:pt>
                <c:pt idx="89">
                  <c:v>7082832.9740124</c:v>
                </c:pt>
                <c:pt idx="90">
                  <c:v>7082832.9740124</c:v>
                </c:pt>
                <c:pt idx="91">
                  <c:v>7082832.9740124</c:v>
                </c:pt>
                <c:pt idx="92">
                  <c:v>7082832.9740124</c:v>
                </c:pt>
                <c:pt idx="93">
                  <c:v>7082832.9740124</c:v>
                </c:pt>
                <c:pt idx="94">
                  <c:v>7082832.9740124</c:v>
                </c:pt>
                <c:pt idx="95">
                  <c:v>7082832.9740124</c:v>
                </c:pt>
                <c:pt idx="96">
                  <c:v>7082832.9740124</c:v>
                </c:pt>
                <c:pt idx="97">
                  <c:v>7082832.9740124</c:v>
                </c:pt>
                <c:pt idx="98">
                  <c:v>7082832.9740124</c:v>
                </c:pt>
                <c:pt idx="99">
                  <c:v>7082832.9740124</c:v>
                </c:pt>
                <c:pt idx="100">
                  <c:v>7082832.9740124</c:v>
                </c:pt>
                <c:pt idx="101">
                  <c:v>7082832.9740124</c:v>
                </c:pt>
                <c:pt idx="102">
                  <c:v>7082832.9740124</c:v>
                </c:pt>
                <c:pt idx="103">
                  <c:v>7082832.9740124</c:v>
                </c:pt>
                <c:pt idx="104">
                  <c:v>7082832.9740124</c:v>
                </c:pt>
                <c:pt idx="105">
                  <c:v>7082832.9740124</c:v>
                </c:pt>
                <c:pt idx="106">
                  <c:v>7082832.9740124</c:v>
                </c:pt>
                <c:pt idx="107">
                  <c:v>7082832.9740124</c:v>
                </c:pt>
                <c:pt idx="108">
                  <c:v>7082832.9740124</c:v>
                </c:pt>
                <c:pt idx="109">
                  <c:v>7082832.9740124</c:v>
                </c:pt>
                <c:pt idx="110">
                  <c:v>7082832.9740124</c:v>
                </c:pt>
                <c:pt idx="111">
                  <c:v>7082832.9740124</c:v>
                </c:pt>
                <c:pt idx="112">
                  <c:v>7082832.9740124</c:v>
                </c:pt>
                <c:pt idx="113">
                  <c:v>7082832.9740124</c:v>
                </c:pt>
                <c:pt idx="114">
                  <c:v>7082832.9740124</c:v>
                </c:pt>
                <c:pt idx="115">
                  <c:v>7082832.9740124</c:v>
                </c:pt>
                <c:pt idx="116">
                  <c:v>7082832.9740124</c:v>
                </c:pt>
                <c:pt idx="117">
                  <c:v>7082832.9740124</c:v>
                </c:pt>
                <c:pt idx="118">
                  <c:v>7082832.9740124</c:v>
                </c:pt>
                <c:pt idx="119">
                  <c:v>7082832.9740124</c:v>
                </c:pt>
                <c:pt idx="120">
                  <c:v>7082832.9740124</c:v>
                </c:pt>
                <c:pt idx="121">
                  <c:v>7082832.9740124</c:v>
                </c:pt>
                <c:pt idx="122">
                  <c:v>7082832.9740124</c:v>
                </c:pt>
                <c:pt idx="123">
                  <c:v>7082832.9740124</c:v>
                </c:pt>
                <c:pt idx="124">
                  <c:v>7082832.9740124</c:v>
                </c:pt>
                <c:pt idx="125">
                  <c:v>7082832.9740124</c:v>
                </c:pt>
                <c:pt idx="126">
                  <c:v>7082832.9740124</c:v>
                </c:pt>
                <c:pt idx="127">
                  <c:v>7082832.9740124</c:v>
                </c:pt>
                <c:pt idx="128">
                  <c:v>7082832.9740124</c:v>
                </c:pt>
                <c:pt idx="129">
                  <c:v>7082832.9740124</c:v>
                </c:pt>
                <c:pt idx="130">
                  <c:v>7082832.9740124</c:v>
                </c:pt>
                <c:pt idx="131">
                  <c:v>7082832.9740124</c:v>
                </c:pt>
                <c:pt idx="132">
                  <c:v>7082832.9740124</c:v>
                </c:pt>
                <c:pt idx="133">
                  <c:v>7082832.9740124</c:v>
                </c:pt>
                <c:pt idx="134">
                  <c:v>7082832.9740124</c:v>
                </c:pt>
                <c:pt idx="135">
                  <c:v>7082832.9740124</c:v>
                </c:pt>
                <c:pt idx="136">
                  <c:v>7082832.9740124</c:v>
                </c:pt>
                <c:pt idx="137">
                  <c:v>7082832.9740124</c:v>
                </c:pt>
                <c:pt idx="138">
                  <c:v>7082832.9740124</c:v>
                </c:pt>
                <c:pt idx="139">
                  <c:v>7082832.9740124</c:v>
                </c:pt>
                <c:pt idx="140">
                  <c:v>7082832.9740124</c:v>
                </c:pt>
                <c:pt idx="141">
                  <c:v>7082832.9740124</c:v>
                </c:pt>
                <c:pt idx="142">
                  <c:v>7082832.9740124</c:v>
                </c:pt>
                <c:pt idx="143">
                  <c:v>7082832.9740124</c:v>
                </c:pt>
                <c:pt idx="144">
                  <c:v>7082832.9740124</c:v>
                </c:pt>
                <c:pt idx="145">
                  <c:v>7082832.9740124</c:v>
                </c:pt>
                <c:pt idx="146">
                  <c:v>7082832.9740124</c:v>
                </c:pt>
                <c:pt idx="147">
                  <c:v>7082832.9740124</c:v>
                </c:pt>
                <c:pt idx="148">
                  <c:v>7082832.9740124</c:v>
                </c:pt>
                <c:pt idx="149">
                  <c:v>7082832.9740124</c:v>
                </c:pt>
                <c:pt idx="150">
                  <c:v>7082832.9740124</c:v>
                </c:pt>
                <c:pt idx="151">
                  <c:v>7082832.9740124</c:v>
                </c:pt>
                <c:pt idx="152">
                  <c:v>7082832.9740124</c:v>
                </c:pt>
                <c:pt idx="153">
                  <c:v>7082832.9740124</c:v>
                </c:pt>
                <c:pt idx="154">
                  <c:v>7082832.9740124</c:v>
                </c:pt>
                <c:pt idx="155">
                  <c:v>7082832.9740124</c:v>
                </c:pt>
                <c:pt idx="156">
                  <c:v>7082832.9740124</c:v>
                </c:pt>
                <c:pt idx="157">
                  <c:v>7082832.9740124</c:v>
                </c:pt>
                <c:pt idx="158">
                  <c:v>7082832.9740124</c:v>
                </c:pt>
                <c:pt idx="159">
                  <c:v>7082832.9740124</c:v>
                </c:pt>
                <c:pt idx="160">
                  <c:v>7082832.9740124</c:v>
                </c:pt>
                <c:pt idx="161">
                  <c:v>7082832.9740124</c:v>
                </c:pt>
                <c:pt idx="162">
                  <c:v>7082832.9740124</c:v>
                </c:pt>
                <c:pt idx="163">
                  <c:v>7082832.9740124</c:v>
                </c:pt>
                <c:pt idx="164">
                  <c:v>7082832.9740124</c:v>
                </c:pt>
                <c:pt idx="165">
                  <c:v>7082832.9740124</c:v>
                </c:pt>
                <c:pt idx="166">
                  <c:v>7082832.9740124</c:v>
                </c:pt>
                <c:pt idx="167">
                  <c:v>7082832.9740124</c:v>
                </c:pt>
                <c:pt idx="168">
                  <c:v>7082832.9740124</c:v>
                </c:pt>
                <c:pt idx="169">
                  <c:v>7082832.9740124</c:v>
                </c:pt>
                <c:pt idx="170">
                  <c:v>7082832.9740124</c:v>
                </c:pt>
                <c:pt idx="171">
                  <c:v>7082832.9740124</c:v>
                </c:pt>
                <c:pt idx="172">
                  <c:v>7082832.9740124</c:v>
                </c:pt>
                <c:pt idx="173">
                  <c:v>7082832.9740124</c:v>
                </c:pt>
                <c:pt idx="174">
                  <c:v>7082832.9740124</c:v>
                </c:pt>
                <c:pt idx="175">
                  <c:v>7082832.9740124</c:v>
                </c:pt>
                <c:pt idx="176">
                  <c:v>7082832.9740124</c:v>
                </c:pt>
                <c:pt idx="177">
                  <c:v>7082832.9740124</c:v>
                </c:pt>
                <c:pt idx="178">
                  <c:v>7082832.9740124</c:v>
                </c:pt>
                <c:pt idx="179">
                  <c:v>7082832.9740124</c:v>
                </c:pt>
                <c:pt idx="180">
                  <c:v>7082832.9740124</c:v>
                </c:pt>
                <c:pt idx="181">
                  <c:v>7082832.9740124</c:v>
                </c:pt>
                <c:pt idx="182">
                  <c:v>7082832.9740124</c:v>
                </c:pt>
                <c:pt idx="183">
                  <c:v>7082832.9740124</c:v>
                </c:pt>
                <c:pt idx="184">
                  <c:v>7082832.9740124</c:v>
                </c:pt>
                <c:pt idx="185">
                  <c:v>7082832.9740124</c:v>
                </c:pt>
                <c:pt idx="186">
                  <c:v>7082832.9740124</c:v>
                </c:pt>
                <c:pt idx="187">
                  <c:v>7082832.9740124</c:v>
                </c:pt>
                <c:pt idx="188">
                  <c:v>7082832.9740124</c:v>
                </c:pt>
                <c:pt idx="189">
                  <c:v>7082832.9740124</c:v>
                </c:pt>
                <c:pt idx="190">
                  <c:v>7082832.9740124</c:v>
                </c:pt>
                <c:pt idx="191">
                  <c:v>7082832.9740124</c:v>
                </c:pt>
                <c:pt idx="192">
                  <c:v>7082832.9740124</c:v>
                </c:pt>
                <c:pt idx="193">
                  <c:v>7082832.9740124</c:v>
                </c:pt>
                <c:pt idx="194">
                  <c:v>7082832.9740124</c:v>
                </c:pt>
                <c:pt idx="195">
                  <c:v>7082832.9740124</c:v>
                </c:pt>
                <c:pt idx="196">
                  <c:v>7082832.9740124</c:v>
                </c:pt>
                <c:pt idx="197">
                  <c:v>7082832.9740124</c:v>
                </c:pt>
                <c:pt idx="198">
                  <c:v>7082832.9740124</c:v>
                </c:pt>
                <c:pt idx="199">
                  <c:v>7082832.9740124</c:v>
                </c:pt>
                <c:pt idx="200">
                  <c:v>7082832.9740124</c:v>
                </c:pt>
                <c:pt idx="201">
                  <c:v>7082832.9740124</c:v>
                </c:pt>
                <c:pt idx="202">
                  <c:v>7082832.9740124</c:v>
                </c:pt>
                <c:pt idx="203">
                  <c:v>7082832.9740124</c:v>
                </c:pt>
                <c:pt idx="204">
                  <c:v>7082832.9740124</c:v>
                </c:pt>
                <c:pt idx="205">
                  <c:v>7082832.9740124</c:v>
                </c:pt>
                <c:pt idx="206">
                  <c:v>7082832.9740124</c:v>
                </c:pt>
                <c:pt idx="207">
                  <c:v>7082832.9740124</c:v>
                </c:pt>
                <c:pt idx="208">
                  <c:v>7082832.9740124</c:v>
                </c:pt>
                <c:pt idx="209">
                  <c:v>7082832.9740124</c:v>
                </c:pt>
                <c:pt idx="210">
                  <c:v>7082832.9740124</c:v>
                </c:pt>
                <c:pt idx="211">
                  <c:v>7082832.9740124</c:v>
                </c:pt>
                <c:pt idx="212">
                  <c:v>7082832.9740124</c:v>
                </c:pt>
                <c:pt idx="213">
                  <c:v>7082832.9740124</c:v>
                </c:pt>
                <c:pt idx="214">
                  <c:v>7082832.9740124</c:v>
                </c:pt>
                <c:pt idx="215">
                  <c:v>7082832.9740124</c:v>
                </c:pt>
                <c:pt idx="216">
                  <c:v>7082832.9740124</c:v>
                </c:pt>
                <c:pt idx="217">
                  <c:v>7082832.9740124</c:v>
                </c:pt>
                <c:pt idx="218">
                  <c:v>7082832.9740124</c:v>
                </c:pt>
                <c:pt idx="219">
                  <c:v>7082832.9740124</c:v>
                </c:pt>
                <c:pt idx="220">
                  <c:v>7082832.9740124</c:v>
                </c:pt>
                <c:pt idx="221">
                  <c:v>7082832.9740124</c:v>
                </c:pt>
                <c:pt idx="222">
                  <c:v>7082832.9740124</c:v>
                </c:pt>
                <c:pt idx="223">
                  <c:v>7082832.9740124</c:v>
                </c:pt>
                <c:pt idx="224">
                  <c:v>7082832.9740124</c:v>
                </c:pt>
                <c:pt idx="225">
                  <c:v>7082832.9740124</c:v>
                </c:pt>
                <c:pt idx="226">
                  <c:v>7082832.9740124</c:v>
                </c:pt>
                <c:pt idx="227">
                  <c:v>7082832.9740124</c:v>
                </c:pt>
                <c:pt idx="228">
                  <c:v>7082832.9740124</c:v>
                </c:pt>
                <c:pt idx="229">
                  <c:v>7082832.9740124</c:v>
                </c:pt>
                <c:pt idx="230">
                  <c:v>7082832.9740124</c:v>
                </c:pt>
                <c:pt idx="231">
                  <c:v>7082832.9740124</c:v>
                </c:pt>
                <c:pt idx="232">
                  <c:v>7082832.9740124</c:v>
                </c:pt>
                <c:pt idx="233">
                  <c:v>7082832.9740124</c:v>
                </c:pt>
                <c:pt idx="234">
                  <c:v>7082832.9740124</c:v>
                </c:pt>
                <c:pt idx="235">
                  <c:v>7082832.9740124</c:v>
                </c:pt>
                <c:pt idx="236">
                  <c:v>7082832.9740124</c:v>
                </c:pt>
                <c:pt idx="237">
                  <c:v>7082832.9740124</c:v>
                </c:pt>
                <c:pt idx="238">
                  <c:v>7082832.9740124</c:v>
                </c:pt>
                <c:pt idx="239">
                  <c:v>7082832.9740124</c:v>
                </c:pt>
                <c:pt idx="240">
                  <c:v>7082832.9740124</c:v>
                </c:pt>
                <c:pt idx="241">
                  <c:v>7082832.9740124</c:v>
                </c:pt>
                <c:pt idx="242">
                  <c:v>7082832.9740124</c:v>
                </c:pt>
                <c:pt idx="243">
                  <c:v>7082832.9740124</c:v>
                </c:pt>
                <c:pt idx="244">
                  <c:v>7082832.9740124</c:v>
                </c:pt>
                <c:pt idx="245">
                  <c:v>7082832.9740124</c:v>
                </c:pt>
                <c:pt idx="246">
                  <c:v>7082832.9740124</c:v>
                </c:pt>
                <c:pt idx="247">
                  <c:v>7082832.9740124</c:v>
                </c:pt>
                <c:pt idx="248">
                  <c:v>7082832.9740124</c:v>
                </c:pt>
                <c:pt idx="249">
                  <c:v>7082832.9740124</c:v>
                </c:pt>
                <c:pt idx="250">
                  <c:v>7082832.9740124</c:v>
                </c:pt>
                <c:pt idx="251">
                  <c:v>7082832.9740124</c:v>
                </c:pt>
                <c:pt idx="252">
                  <c:v>7082832.9740124</c:v>
                </c:pt>
                <c:pt idx="253">
                  <c:v>7082832.9740124</c:v>
                </c:pt>
                <c:pt idx="254">
                  <c:v>7082832.9740124</c:v>
                </c:pt>
                <c:pt idx="255">
                  <c:v>7082832.9740124</c:v>
                </c:pt>
                <c:pt idx="256">
                  <c:v>7082832.9740124</c:v>
                </c:pt>
                <c:pt idx="257">
                  <c:v>7082832.9740124</c:v>
                </c:pt>
                <c:pt idx="258">
                  <c:v>7082832.9740124</c:v>
                </c:pt>
                <c:pt idx="259">
                  <c:v>7082832.9740124</c:v>
                </c:pt>
                <c:pt idx="260">
                  <c:v>7082832.9740124</c:v>
                </c:pt>
                <c:pt idx="261">
                  <c:v>7082832.9740124</c:v>
                </c:pt>
                <c:pt idx="262">
                  <c:v>7082832.9740124</c:v>
                </c:pt>
                <c:pt idx="263">
                  <c:v>7082832.9740124</c:v>
                </c:pt>
                <c:pt idx="264">
                  <c:v>7082832.9740124</c:v>
                </c:pt>
                <c:pt idx="265">
                  <c:v>7082832.9740124</c:v>
                </c:pt>
                <c:pt idx="266">
                  <c:v>7082832.9740124</c:v>
                </c:pt>
                <c:pt idx="267">
                  <c:v>7082832.9740124</c:v>
                </c:pt>
                <c:pt idx="268">
                  <c:v>7082832.9740124</c:v>
                </c:pt>
                <c:pt idx="269">
                  <c:v>7082832.9740124</c:v>
                </c:pt>
                <c:pt idx="270">
                  <c:v>7082832.9740124</c:v>
                </c:pt>
                <c:pt idx="271">
                  <c:v>7082832.9740124</c:v>
                </c:pt>
                <c:pt idx="272">
                  <c:v>7082832.9740124</c:v>
                </c:pt>
                <c:pt idx="273">
                  <c:v>7082832.9740124</c:v>
                </c:pt>
                <c:pt idx="274">
                  <c:v>7082832.9740124</c:v>
                </c:pt>
                <c:pt idx="275">
                  <c:v>7082832.9740124</c:v>
                </c:pt>
                <c:pt idx="276">
                  <c:v>7082832.9740124</c:v>
                </c:pt>
                <c:pt idx="277">
                  <c:v>7082832.9740124</c:v>
                </c:pt>
                <c:pt idx="278">
                  <c:v>7082832.9740124</c:v>
                </c:pt>
                <c:pt idx="279">
                  <c:v>7082832.9740124</c:v>
                </c:pt>
                <c:pt idx="280">
                  <c:v>7082832.9740124</c:v>
                </c:pt>
                <c:pt idx="281">
                  <c:v>7082832.9740124</c:v>
                </c:pt>
                <c:pt idx="282">
                  <c:v>7082832.9740124</c:v>
                </c:pt>
                <c:pt idx="283">
                  <c:v>7082832.9740124</c:v>
                </c:pt>
                <c:pt idx="284">
                  <c:v>7082832.9740124</c:v>
                </c:pt>
                <c:pt idx="285">
                  <c:v>7082832.9740124</c:v>
                </c:pt>
                <c:pt idx="286">
                  <c:v>7082832.9740124</c:v>
                </c:pt>
                <c:pt idx="287">
                  <c:v>7082832.9740124</c:v>
                </c:pt>
                <c:pt idx="288">
                  <c:v>7082832.9740124</c:v>
                </c:pt>
                <c:pt idx="289">
                  <c:v>7082832.9740124</c:v>
                </c:pt>
                <c:pt idx="290">
                  <c:v>7082832.9740124</c:v>
                </c:pt>
                <c:pt idx="291">
                  <c:v>7082832.9740124</c:v>
                </c:pt>
                <c:pt idx="292">
                  <c:v>7082832.9740124</c:v>
                </c:pt>
                <c:pt idx="293">
                  <c:v>7082832.9740124</c:v>
                </c:pt>
                <c:pt idx="294">
                  <c:v>7082832.9740124</c:v>
                </c:pt>
                <c:pt idx="295">
                  <c:v>7082832.9740124</c:v>
                </c:pt>
                <c:pt idx="296">
                  <c:v>7082832.9740124</c:v>
                </c:pt>
                <c:pt idx="297">
                  <c:v>7082832.9740124</c:v>
                </c:pt>
                <c:pt idx="298">
                  <c:v>7082832.9740124</c:v>
                </c:pt>
                <c:pt idx="299">
                  <c:v>7082832.9740124</c:v>
                </c:pt>
                <c:pt idx="300">
                  <c:v>7082832.9740124</c:v>
                </c:pt>
                <c:pt idx="301">
                  <c:v>7082832.9740124</c:v>
                </c:pt>
                <c:pt idx="302">
                  <c:v>7082832.9740124</c:v>
                </c:pt>
                <c:pt idx="303">
                  <c:v>7082832.9740124</c:v>
                </c:pt>
                <c:pt idx="304">
                  <c:v>7082832.9740124</c:v>
                </c:pt>
                <c:pt idx="305">
                  <c:v>7082832.9740124</c:v>
                </c:pt>
                <c:pt idx="306">
                  <c:v>7082832.9740124</c:v>
                </c:pt>
                <c:pt idx="307">
                  <c:v>7082832.9740124</c:v>
                </c:pt>
                <c:pt idx="308">
                  <c:v>7082832.9740124</c:v>
                </c:pt>
                <c:pt idx="309">
                  <c:v>7082832.9740124</c:v>
                </c:pt>
                <c:pt idx="310">
                  <c:v>7082832.9740124</c:v>
                </c:pt>
                <c:pt idx="311">
                  <c:v>7082832.9740124</c:v>
                </c:pt>
                <c:pt idx="312">
                  <c:v>7082832.9740124</c:v>
                </c:pt>
                <c:pt idx="313">
                  <c:v>7082832.9740124</c:v>
                </c:pt>
                <c:pt idx="314">
                  <c:v>7082832.9740124</c:v>
                </c:pt>
                <c:pt idx="315">
                  <c:v>7082832.9740124</c:v>
                </c:pt>
                <c:pt idx="316">
                  <c:v>7082832.9740124</c:v>
                </c:pt>
                <c:pt idx="317">
                  <c:v>7082832.9740124</c:v>
                </c:pt>
                <c:pt idx="318">
                  <c:v>7082832.9740124</c:v>
                </c:pt>
                <c:pt idx="319">
                  <c:v>7082832.9740124</c:v>
                </c:pt>
                <c:pt idx="320">
                  <c:v>7082832.9740124</c:v>
                </c:pt>
                <c:pt idx="321">
                  <c:v>7082832.9740124</c:v>
                </c:pt>
                <c:pt idx="322">
                  <c:v>7082832.9740124</c:v>
                </c:pt>
                <c:pt idx="323">
                  <c:v>7082832.9740124</c:v>
                </c:pt>
                <c:pt idx="324">
                  <c:v>7082832.9740124</c:v>
                </c:pt>
                <c:pt idx="325">
                  <c:v>7082832.9740124</c:v>
                </c:pt>
                <c:pt idx="326">
                  <c:v>7082832.9740124</c:v>
                </c:pt>
                <c:pt idx="327">
                  <c:v>7082832.9740124</c:v>
                </c:pt>
                <c:pt idx="328">
                  <c:v>7082832.9740124</c:v>
                </c:pt>
                <c:pt idx="329">
                  <c:v>7082832.9740124</c:v>
                </c:pt>
                <c:pt idx="330">
                  <c:v>7082832.9740124</c:v>
                </c:pt>
                <c:pt idx="331">
                  <c:v>7082832.9740124</c:v>
                </c:pt>
                <c:pt idx="332">
                  <c:v>7082832.9740124</c:v>
                </c:pt>
                <c:pt idx="333">
                  <c:v>7082832.9740124</c:v>
                </c:pt>
                <c:pt idx="334">
                  <c:v>7082832.9740124</c:v>
                </c:pt>
                <c:pt idx="335">
                  <c:v>7082832.9740124</c:v>
                </c:pt>
                <c:pt idx="336">
                  <c:v>7082832.9740124</c:v>
                </c:pt>
                <c:pt idx="337">
                  <c:v>7082832.9740124</c:v>
                </c:pt>
                <c:pt idx="338">
                  <c:v>7082832.9740124</c:v>
                </c:pt>
                <c:pt idx="339">
                  <c:v>7082832.9740124</c:v>
                </c:pt>
                <c:pt idx="340">
                  <c:v>7082832.9740124</c:v>
                </c:pt>
                <c:pt idx="341">
                  <c:v>7082832.9740124</c:v>
                </c:pt>
                <c:pt idx="342">
                  <c:v>7082832.9740124</c:v>
                </c:pt>
                <c:pt idx="343">
                  <c:v>7082832.9740124</c:v>
                </c:pt>
                <c:pt idx="344">
                  <c:v>7082832.9740124</c:v>
                </c:pt>
                <c:pt idx="345">
                  <c:v>7082832.9740124</c:v>
                </c:pt>
                <c:pt idx="346">
                  <c:v>7082832.9740124</c:v>
                </c:pt>
                <c:pt idx="347">
                  <c:v>7082832.9740124</c:v>
                </c:pt>
                <c:pt idx="348">
                  <c:v>7082832.9740124</c:v>
                </c:pt>
                <c:pt idx="349">
                  <c:v>7082832.9740124</c:v>
                </c:pt>
                <c:pt idx="350">
                  <c:v>7082832.9740124</c:v>
                </c:pt>
                <c:pt idx="351">
                  <c:v>7082832.9740124</c:v>
                </c:pt>
                <c:pt idx="352">
                  <c:v>7082832.9740124</c:v>
                </c:pt>
                <c:pt idx="353">
                  <c:v>7082832.9740124</c:v>
                </c:pt>
                <c:pt idx="354">
                  <c:v>7082832.9740124</c:v>
                </c:pt>
                <c:pt idx="355">
                  <c:v>7082832.9740124</c:v>
                </c:pt>
                <c:pt idx="356">
                  <c:v>7082832.9740124</c:v>
                </c:pt>
                <c:pt idx="357">
                  <c:v>7082832.9740124</c:v>
                </c:pt>
                <c:pt idx="358">
                  <c:v>7082832.9740124</c:v>
                </c:pt>
                <c:pt idx="359">
                  <c:v>7082832.9740124</c:v>
                </c:pt>
                <c:pt idx="360">
                  <c:v>7082832.9740124</c:v>
                </c:pt>
                <c:pt idx="361">
                  <c:v>7082832.9740124</c:v>
                </c:pt>
                <c:pt idx="362">
                  <c:v>7082832.9740124</c:v>
                </c:pt>
                <c:pt idx="363">
                  <c:v>7082832.9740124</c:v>
                </c:pt>
                <c:pt idx="364">
                  <c:v>7082832.9740124</c:v>
                </c:pt>
                <c:pt idx="365">
                  <c:v>7082832.9740124</c:v>
                </c:pt>
                <c:pt idx="366">
                  <c:v>7082832.9740124</c:v>
                </c:pt>
                <c:pt idx="367">
                  <c:v>7082832.9740124</c:v>
                </c:pt>
                <c:pt idx="368">
                  <c:v>7082832.9740124</c:v>
                </c:pt>
                <c:pt idx="369">
                  <c:v>7082832.9740124</c:v>
                </c:pt>
                <c:pt idx="370">
                  <c:v>7082832.9740124</c:v>
                </c:pt>
                <c:pt idx="371">
                  <c:v>7082832.9740124</c:v>
                </c:pt>
                <c:pt idx="372">
                  <c:v>7082832.9740124</c:v>
                </c:pt>
                <c:pt idx="373">
                  <c:v>7082832.9740124</c:v>
                </c:pt>
                <c:pt idx="374">
                  <c:v>7082832.9740124</c:v>
                </c:pt>
                <c:pt idx="375">
                  <c:v>7082832.9740124</c:v>
                </c:pt>
                <c:pt idx="376">
                  <c:v>7082832.9740124</c:v>
                </c:pt>
                <c:pt idx="377">
                  <c:v>7082832.9740124</c:v>
                </c:pt>
                <c:pt idx="378">
                  <c:v>7082832.9740124</c:v>
                </c:pt>
                <c:pt idx="379">
                  <c:v>7082832.9740124</c:v>
                </c:pt>
                <c:pt idx="380">
                  <c:v>7082832.9740124</c:v>
                </c:pt>
                <c:pt idx="381">
                  <c:v>7082832.9740124</c:v>
                </c:pt>
                <c:pt idx="382">
                  <c:v>7082832.9740124</c:v>
                </c:pt>
                <c:pt idx="383">
                  <c:v>7082832.9740124</c:v>
                </c:pt>
                <c:pt idx="384">
                  <c:v>7082832.9740124</c:v>
                </c:pt>
                <c:pt idx="385">
                  <c:v>7082832.9740124</c:v>
                </c:pt>
                <c:pt idx="386">
                  <c:v>7082832.9740124</c:v>
                </c:pt>
                <c:pt idx="387">
                  <c:v>7082832.9740124</c:v>
                </c:pt>
                <c:pt idx="388">
                  <c:v>7082832.9740124</c:v>
                </c:pt>
                <c:pt idx="389">
                  <c:v>7082832.9740124</c:v>
                </c:pt>
                <c:pt idx="390">
                  <c:v>7082832.9740124</c:v>
                </c:pt>
                <c:pt idx="391">
                  <c:v>7082832.9740124</c:v>
                </c:pt>
                <c:pt idx="392">
                  <c:v>7082832.9740124</c:v>
                </c:pt>
                <c:pt idx="393">
                  <c:v>7082832.9740124</c:v>
                </c:pt>
                <c:pt idx="394">
                  <c:v>7082832.9740124</c:v>
                </c:pt>
                <c:pt idx="395">
                  <c:v>7082832.9740124</c:v>
                </c:pt>
                <c:pt idx="396">
                  <c:v>7082832.9740124</c:v>
                </c:pt>
                <c:pt idx="397">
                  <c:v>7082832.9740124</c:v>
                </c:pt>
                <c:pt idx="398">
                  <c:v>7082832.9740124</c:v>
                </c:pt>
                <c:pt idx="399">
                  <c:v>7082832.9740124</c:v>
                </c:pt>
                <c:pt idx="400">
                  <c:v>7082832.9740124</c:v>
                </c:pt>
                <c:pt idx="401">
                  <c:v>7082832.9740124</c:v>
                </c:pt>
                <c:pt idx="402">
                  <c:v>7082832.9740124</c:v>
                </c:pt>
                <c:pt idx="403">
                  <c:v>7082832.9740124</c:v>
                </c:pt>
                <c:pt idx="404">
                  <c:v>7082832.9740124</c:v>
                </c:pt>
                <c:pt idx="405">
                  <c:v>7082832.9740124</c:v>
                </c:pt>
                <c:pt idx="406">
                  <c:v>7082832.9740124</c:v>
                </c:pt>
                <c:pt idx="407">
                  <c:v>7082832.9740124</c:v>
                </c:pt>
                <c:pt idx="408">
                  <c:v>7082832.9740124</c:v>
                </c:pt>
                <c:pt idx="409">
                  <c:v>7082832.9740124</c:v>
                </c:pt>
                <c:pt idx="410">
                  <c:v>7082832.9740124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Trans!$B$2:$B$412</c:f>
              <c:numCache>
                <c:formatCode>General</c:formatCode>
                <c:ptCount val="411"/>
                <c:pt idx="0">
                  <c:v>7115.71626700661</c:v>
                </c:pt>
                <c:pt idx="1">
                  <c:v>7115.71626700661</c:v>
                </c:pt>
                <c:pt idx="2">
                  <c:v>7115.71626700661</c:v>
                </c:pt>
                <c:pt idx="3">
                  <c:v>7115.71626700661</c:v>
                </c:pt>
                <c:pt idx="4">
                  <c:v>7115.71626700661</c:v>
                </c:pt>
                <c:pt idx="5">
                  <c:v>7115.71626700661</c:v>
                </c:pt>
                <c:pt idx="6">
                  <c:v>7115.71626700661</c:v>
                </c:pt>
                <c:pt idx="7">
                  <c:v>7115.71626700661</c:v>
                </c:pt>
                <c:pt idx="8">
                  <c:v>7115.71626700661</c:v>
                </c:pt>
                <c:pt idx="9">
                  <c:v>7115.71626700661</c:v>
                </c:pt>
                <c:pt idx="10">
                  <c:v>7115.71626700661</c:v>
                </c:pt>
                <c:pt idx="11">
                  <c:v>7115.71626700661</c:v>
                </c:pt>
                <c:pt idx="12">
                  <c:v>7115.71626700661</c:v>
                </c:pt>
                <c:pt idx="13">
                  <c:v>7115.71626700661</c:v>
                </c:pt>
                <c:pt idx="14">
                  <c:v>7115.71626700661</c:v>
                </c:pt>
                <c:pt idx="15">
                  <c:v>7115.71626700661</c:v>
                </c:pt>
                <c:pt idx="16">
                  <c:v>7115.71626700661</c:v>
                </c:pt>
                <c:pt idx="17">
                  <c:v>7115.71626700661</c:v>
                </c:pt>
                <c:pt idx="18">
                  <c:v>7115.71626700661</c:v>
                </c:pt>
                <c:pt idx="19">
                  <c:v>7115.71626700661</c:v>
                </c:pt>
                <c:pt idx="20">
                  <c:v>7115.71626700661</c:v>
                </c:pt>
                <c:pt idx="21">
                  <c:v>7115.71626700661</c:v>
                </c:pt>
                <c:pt idx="22">
                  <c:v>7115.71626700661</c:v>
                </c:pt>
                <c:pt idx="23">
                  <c:v>7115.71626700661</c:v>
                </c:pt>
                <c:pt idx="24">
                  <c:v>7115.71626700661</c:v>
                </c:pt>
                <c:pt idx="25">
                  <c:v>7115.71626700661</c:v>
                </c:pt>
                <c:pt idx="26">
                  <c:v>7115.71626700661</c:v>
                </c:pt>
                <c:pt idx="27">
                  <c:v>7115.71626700661</c:v>
                </c:pt>
                <c:pt idx="28">
                  <c:v>7115.71626700661</c:v>
                </c:pt>
                <c:pt idx="29">
                  <c:v>7115.71626700661</c:v>
                </c:pt>
                <c:pt idx="30">
                  <c:v>7115.71626700661</c:v>
                </c:pt>
                <c:pt idx="31">
                  <c:v>7115.71626700661</c:v>
                </c:pt>
                <c:pt idx="32">
                  <c:v>7115.71626700661</c:v>
                </c:pt>
                <c:pt idx="33">
                  <c:v>7115.71626700661</c:v>
                </c:pt>
                <c:pt idx="34">
                  <c:v>7115.71626700661</c:v>
                </c:pt>
                <c:pt idx="35">
                  <c:v>7115.71626700661</c:v>
                </c:pt>
                <c:pt idx="36">
                  <c:v>7115.71626700661</c:v>
                </c:pt>
                <c:pt idx="37">
                  <c:v>7115.71626700661</c:v>
                </c:pt>
                <c:pt idx="38">
                  <c:v>7115.71626700661</c:v>
                </c:pt>
                <c:pt idx="39">
                  <c:v>7115.71626700661</c:v>
                </c:pt>
                <c:pt idx="40">
                  <c:v>7115.71626700661</c:v>
                </c:pt>
                <c:pt idx="41">
                  <c:v>7115.71626700661</c:v>
                </c:pt>
                <c:pt idx="42">
                  <c:v>7115.71626700661</c:v>
                </c:pt>
                <c:pt idx="43">
                  <c:v>7115.71626700661</c:v>
                </c:pt>
                <c:pt idx="44">
                  <c:v>7115.71626700661</c:v>
                </c:pt>
                <c:pt idx="45">
                  <c:v>7115.71626700661</c:v>
                </c:pt>
                <c:pt idx="46">
                  <c:v>7115.71626700661</c:v>
                </c:pt>
                <c:pt idx="47">
                  <c:v>7115.71626700661</c:v>
                </c:pt>
                <c:pt idx="48">
                  <c:v>7115.71626700661</c:v>
                </c:pt>
                <c:pt idx="49">
                  <c:v>7115.71626700661</c:v>
                </c:pt>
                <c:pt idx="50">
                  <c:v>7115.71626700661</c:v>
                </c:pt>
                <c:pt idx="51">
                  <c:v>7115.71626700661</c:v>
                </c:pt>
                <c:pt idx="52">
                  <c:v>7115.71626700661</c:v>
                </c:pt>
                <c:pt idx="53">
                  <c:v>7115.71626700661</c:v>
                </c:pt>
                <c:pt idx="54">
                  <c:v>7115.71626700661</c:v>
                </c:pt>
                <c:pt idx="55">
                  <c:v>7115.71626700661</c:v>
                </c:pt>
                <c:pt idx="56">
                  <c:v>7115.71626700661</c:v>
                </c:pt>
                <c:pt idx="57">
                  <c:v>7115.71626700661</c:v>
                </c:pt>
                <c:pt idx="58">
                  <c:v>7115.71626700661</c:v>
                </c:pt>
                <c:pt idx="59">
                  <c:v>7115.71626700661</c:v>
                </c:pt>
                <c:pt idx="60">
                  <c:v>7115.71626700661</c:v>
                </c:pt>
                <c:pt idx="61">
                  <c:v>7115.71626700661</c:v>
                </c:pt>
                <c:pt idx="62">
                  <c:v>7115.71626700661</c:v>
                </c:pt>
                <c:pt idx="63">
                  <c:v>7115.71626700661</c:v>
                </c:pt>
                <c:pt idx="64">
                  <c:v>7115.71626700661</c:v>
                </c:pt>
                <c:pt idx="65">
                  <c:v>7115.71626700661</c:v>
                </c:pt>
                <c:pt idx="66">
                  <c:v>7115.71626700661</c:v>
                </c:pt>
                <c:pt idx="67">
                  <c:v>7115.71626700661</c:v>
                </c:pt>
                <c:pt idx="68">
                  <c:v>7115.71626700661</c:v>
                </c:pt>
                <c:pt idx="69">
                  <c:v>7115.71626700661</c:v>
                </c:pt>
                <c:pt idx="70">
                  <c:v>7115.71626700661</c:v>
                </c:pt>
                <c:pt idx="71">
                  <c:v>7115.71626700661</c:v>
                </c:pt>
                <c:pt idx="72">
                  <c:v>7115.71626700661</c:v>
                </c:pt>
                <c:pt idx="73">
                  <c:v>7115.71626700661</c:v>
                </c:pt>
                <c:pt idx="74">
                  <c:v>7115.71626700661</c:v>
                </c:pt>
                <c:pt idx="75">
                  <c:v>7115.71626700661</c:v>
                </c:pt>
                <c:pt idx="76">
                  <c:v>7115.71626700661</c:v>
                </c:pt>
                <c:pt idx="77">
                  <c:v>7115.71626700661</c:v>
                </c:pt>
                <c:pt idx="78">
                  <c:v>7115.71626700661</c:v>
                </c:pt>
                <c:pt idx="79">
                  <c:v>7115.71626700661</c:v>
                </c:pt>
                <c:pt idx="80">
                  <c:v>7115.71626700661</c:v>
                </c:pt>
                <c:pt idx="81">
                  <c:v>7115.71626700661</c:v>
                </c:pt>
                <c:pt idx="82">
                  <c:v>7115.71626700661</c:v>
                </c:pt>
                <c:pt idx="83">
                  <c:v>7115.71626700661</c:v>
                </c:pt>
                <c:pt idx="84">
                  <c:v>7115.71626700661</c:v>
                </c:pt>
                <c:pt idx="85">
                  <c:v>7115.71626700661</c:v>
                </c:pt>
                <c:pt idx="86">
                  <c:v>7115.71626700661</c:v>
                </c:pt>
                <c:pt idx="87">
                  <c:v>7115.71626700661</c:v>
                </c:pt>
                <c:pt idx="88">
                  <c:v>7115.71626700661</c:v>
                </c:pt>
                <c:pt idx="89">
                  <c:v>7115.71626700661</c:v>
                </c:pt>
                <c:pt idx="90">
                  <c:v>7115.71626700661</c:v>
                </c:pt>
                <c:pt idx="91">
                  <c:v>7115.71626700661</c:v>
                </c:pt>
                <c:pt idx="92">
                  <c:v>7115.71626700661</c:v>
                </c:pt>
                <c:pt idx="93">
                  <c:v>7115.71626700661</c:v>
                </c:pt>
                <c:pt idx="94">
                  <c:v>7115.71626700661</c:v>
                </c:pt>
                <c:pt idx="95">
                  <c:v>7115.71626700661</c:v>
                </c:pt>
                <c:pt idx="96">
                  <c:v>7115.71626700661</c:v>
                </c:pt>
                <c:pt idx="97">
                  <c:v>7115.71626700661</c:v>
                </c:pt>
                <c:pt idx="98">
                  <c:v>7115.71626700661</c:v>
                </c:pt>
                <c:pt idx="99">
                  <c:v>7115.71626700661</c:v>
                </c:pt>
                <c:pt idx="100">
                  <c:v>7115.71626700661</c:v>
                </c:pt>
                <c:pt idx="101">
                  <c:v>7115.71626700661</c:v>
                </c:pt>
                <c:pt idx="102">
                  <c:v>7115.71626700661</c:v>
                </c:pt>
                <c:pt idx="103">
                  <c:v>7115.71626700661</c:v>
                </c:pt>
                <c:pt idx="104">
                  <c:v>7115.71626700661</c:v>
                </c:pt>
                <c:pt idx="105">
                  <c:v>7115.71626700661</c:v>
                </c:pt>
                <c:pt idx="106">
                  <c:v>7115.71626700661</c:v>
                </c:pt>
                <c:pt idx="107">
                  <c:v>7115.71626700661</c:v>
                </c:pt>
                <c:pt idx="108">
                  <c:v>7115.71626700661</c:v>
                </c:pt>
                <c:pt idx="109">
                  <c:v>7115.71626700661</c:v>
                </c:pt>
                <c:pt idx="110">
                  <c:v>7115.71626700661</c:v>
                </c:pt>
                <c:pt idx="111">
                  <c:v>7115.71626700661</c:v>
                </c:pt>
                <c:pt idx="112">
                  <c:v>7115.71626700661</c:v>
                </c:pt>
                <c:pt idx="113">
                  <c:v>7115.71626700661</c:v>
                </c:pt>
                <c:pt idx="114">
                  <c:v>7115.71626700661</c:v>
                </c:pt>
                <c:pt idx="115">
                  <c:v>7115.71626700661</c:v>
                </c:pt>
                <c:pt idx="116">
                  <c:v>7115.71626700661</c:v>
                </c:pt>
                <c:pt idx="117">
                  <c:v>7115.71626700661</c:v>
                </c:pt>
                <c:pt idx="118">
                  <c:v>7115.71626700661</c:v>
                </c:pt>
                <c:pt idx="119">
                  <c:v>7115.71626700661</c:v>
                </c:pt>
                <c:pt idx="120">
                  <c:v>7115.71626700661</c:v>
                </c:pt>
                <c:pt idx="121">
                  <c:v>7115.71626700661</c:v>
                </c:pt>
                <c:pt idx="122">
                  <c:v>7115.71626700661</c:v>
                </c:pt>
                <c:pt idx="123">
                  <c:v>7115.71626700661</c:v>
                </c:pt>
                <c:pt idx="124">
                  <c:v>7115.71626700661</c:v>
                </c:pt>
                <c:pt idx="125">
                  <c:v>7115.71626700661</c:v>
                </c:pt>
                <c:pt idx="126">
                  <c:v>7115.71626700661</c:v>
                </c:pt>
                <c:pt idx="127">
                  <c:v>7115.71626700661</c:v>
                </c:pt>
                <c:pt idx="128">
                  <c:v>7115.71626700661</c:v>
                </c:pt>
                <c:pt idx="129">
                  <c:v>7115.71626700661</c:v>
                </c:pt>
                <c:pt idx="130">
                  <c:v>7115.71626700661</c:v>
                </c:pt>
                <c:pt idx="131">
                  <c:v>7115.71626700661</c:v>
                </c:pt>
                <c:pt idx="132">
                  <c:v>7115.71626700661</c:v>
                </c:pt>
                <c:pt idx="133">
                  <c:v>7115.71626700661</c:v>
                </c:pt>
                <c:pt idx="134">
                  <c:v>7115.71626700661</c:v>
                </c:pt>
                <c:pt idx="135">
                  <c:v>7115.71626700661</c:v>
                </c:pt>
                <c:pt idx="136">
                  <c:v>7115.71626700661</c:v>
                </c:pt>
                <c:pt idx="137">
                  <c:v>7115.71626700661</c:v>
                </c:pt>
                <c:pt idx="138">
                  <c:v>7115.71626700661</c:v>
                </c:pt>
                <c:pt idx="139">
                  <c:v>7115.71626700661</c:v>
                </c:pt>
                <c:pt idx="140">
                  <c:v>7115.71626700661</c:v>
                </c:pt>
                <c:pt idx="141">
                  <c:v>7115.71626700661</c:v>
                </c:pt>
                <c:pt idx="142">
                  <c:v>7115.71626700661</c:v>
                </c:pt>
                <c:pt idx="143">
                  <c:v>7115.71626700661</c:v>
                </c:pt>
                <c:pt idx="144">
                  <c:v>7115.71626700661</c:v>
                </c:pt>
                <c:pt idx="145">
                  <c:v>7115.71626700661</c:v>
                </c:pt>
                <c:pt idx="146">
                  <c:v>7115.71626700661</c:v>
                </c:pt>
                <c:pt idx="147">
                  <c:v>7115.71626700661</c:v>
                </c:pt>
                <c:pt idx="148">
                  <c:v>7115.71626700661</c:v>
                </c:pt>
                <c:pt idx="149">
                  <c:v>7115.71626700661</c:v>
                </c:pt>
                <c:pt idx="150">
                  <c:v>7115.71626700661</c:v>
                </c:pt>
                <c:pt idx="151">
                  <c:v>7115.71626700661</c:v>
                </c:pt>
                <c:pt idx="152">
                  <c:v>7115.71626700661</c:v>
                </c:pt>
                <c:pt idx="153">
                  <c:v>7115.71626700661</c:v>
                </c:pt>
                <c:pt idx="154">
                  <c:v>7115.71626700661</c:v>
                </c:pt>
                <c:pt idx="155">
                  <c:v>7115.71626700661</c:v>
                </c:pt>
                <c:pt idx="156">
                  <c:v>7115.71626700661</c:v>
                </c:pt>
                <c:pt idx="157">
                  <c:v>7115.71626700661</c:v>
                </c:pt>
                <c:pt idx="158">
                  <c:v>7115.71626700661</c:v>
                </c:pt>
                <c:pt idx="159">
                  <c:v>7115.71626700661</c:v>
                </c:pt>
                <c:pt idx="160">
                  <c:v>7115.71626700661</c:v>
                </c:pt>
                <c:pt idx="161">
                  <c:v>7115.71626700661</c:v>
                </c:pt>
                <c:pt idx="162">
                  <c:v>7115.71626700661</c:v>
                </c:pt>
                <c:pt idx="163">
                  <c:v>7115.71626700661</c:v>
                </c:pt>
                <c:pt idx="164">
                  <c:v>7115.71626700661</c:v>
                </c:pt>
                <c:pt idx="165">
                  <c:v>7115.71626700661</c:v>
                </c:pt>
                <c:pt idx="166">
                  <c:v>7115.71626700661</c:v>
                </c:pt>
                <c:pt idx="167">
                  <c:v>7115.71626700661</c:v>
                </c:pt>
                <c:pt idx="168">
                  <c:v>7115.71626700661</c:v>
                </c:pt>
                <c:pt idx="169">
                  <c:v>7115.71626700661</c:v>
                </c:pt>
                <c:pt idx="170">
                  <c:v>7115.71626700661</c:v>
                </c:pt>
                <c:pt idx="171">
                  <c:v>7115.71626700661</c:v>
                </c:pt>
                <c:pt idx="172">
                  <c:v>7115.71626700661</c:v>
                </c:pt>
                <c:pt idx="173">
                  <c:v>7115.71626700661</c:v>
                </c:pt>
                <c:pt idx="174">
                  <c:v>7115.71626700661</c:v>
                </c:pt>
                <c:pt idx="175">
                  <c:v>7115.71626700661</c:v>
                </c:pt>
                <c:pt idx="176">
                  <c:v>7115.71626700661</c:v>
                </c:pt>
                <c:pt idx="177">
                  <c:v>7115.71626700661</c:v>
                </c:pt>
                <c:pt idx="178">
                  <c:v>7115.71626700661</c:v>
                </c:pt>
                <c:pt idx="179">
                  <c:v>7115.71626700661</c:v>
                </c:pt>
                <c:pt idx="180">
                  <c:v>7115.71626700661</c:v>
                </c:pt>
                <c:pt idx="181">
                  <c:v>7115.71626700661</c:v>
                </c:pt>
                <c:pt idx="182">
                  <c:v>7115.71626700661</c:v>
                </c:pt>
                <c:pt idx="183">
                  <c:v>7115.71626700661</c:v>
                </c:pt>
                <c:pt idx="184">
                  <c:v>7115.71626700661</c:v>
                </c:pt>
                <c:pt idx="185">
                  <c:v>7115.71626700661</c:v>
                </c:pt>
                <c:pt idx="186">
                  <c:v>7115.71626700661</c:v>
                </c:pt>
                <c:pt idx="187">
                  <c:v>7115.71626700661</c:v>
                </c:pt>
                <c:pt idx="188">
                  <c:v>7115.71626700661</c:v>
                </c:pt>
                <c:pt idx="189">
                  <c:v>7115.71626700661</c:v>
                </c:pt>
                <c:pt idx="190">
                  <c:v>7115.71626700661</c:v>
                </c:pt>
                <c:pt idx="191">
                  <c:v>7115.71626700661</c:v>
                </c:pt>
                <c:pt idx="192">
                  <c:v>7115.71626700661</c:v>
                </c:pt>
                <c:pt idx="193">
                  <c:v>7115.71626700661</c:v>
                </c:pt>
                <c:pt idx="194">
                  <c:v>7115.71626700661</c:v>
                </c:pt>
                <c:pt idx="195">
                  <c:v>7115.71626700661</c:v>
                </c:pt>
                <c:pt idx="196">
                  <c:v>7115.71626700661</c:v>
                </c:pt>
                <c:pt idx="197">
                  <c:v>7115.71626700661</c:v>
                </c:pt>
                <c:pt idx="198">
                  <c:v>7115.71626700661</c:v>
                </c:pt>
                <c:pt idx="199">
                  <c:v>7115.71626700661</c:v>
                </c:pt>
                <c:pt idx="200">
                  <c:v>7115.71626700661</c:v>
                </c:pt>
                <c:pt idx="201">
                  <c:v>7115.71626700661</c:v>
                </c:pt>
                <c:pt idx="202">
                  <c:v>7115.71626700661</c:v>
                </c:pt>
                <c:pt idx="203">
                  <c:v>7115.71626700661</c:v>
                </c:pt>
                <c:pt idx="204">
                  <c:v>7115.71626700661</c:v>
                </c:pt>
                <c:pt idx="205">
                  <c:v>7115.71626700661</c:v>
                </c:pt>
                <c:pt idx="206">
                  <c:v>7115.71626700661</c:v>
                </c:pt>
                <c:pt idx="207">
                  <c:v>7115.71626700661</c:v>
                </c:pt>
                <c:pt idx="208">
                  <c:v>7115.71626700661</c:v>
                </c:pt>
                <c:pt idx="209">
                  <c:v>7115.71626700661</c:v>
                </c:pt>
                <c:pt idx="210">
                  <c:v>7115.71626700661</c:v>
                </c:pt>
                <c:pt idx="211">
                  <c:v>7115.71626700661</c:v>
                </c:pt>
                <c:pt idx="212">
                  <c:v>7115.71626700661</c:v>
                </c:pt>
                <c:pt idx="213">
                  <c:v>7115.71626700661</c:v>
                </c:pt>
                <c:pt idx="214">
                  <c:v>7115.71626700661</c:v>
                </c:pt>
                <c:pt idx="215">
                  <c:v>7115.71626700661</c:v>
                </c:pt>
                <c:pt idx="216">
                  <c:v>7115.71626700661</c:v>
                </c:pt>
                <c:pt idx="217">
                  <c:v>7115.71626700661</c:v>
                </c:pt>
                <c:pt idx="218">
                  <c:v>7115.71626700661</c:v>
                </c:pt>
                <c:pt idx="219">
                  <c:v>7115.71626700661</c:v>
                </c:pt>
                <c:pt idx="220">
                  <c:v>7115.71626700661</c:v>
                </c:pt>
                <c:pt idx="221">
                  <c:v>7115.71626700661</c:v>
                </c:pt>
                <c:pt idx="222">
                  <c:v>7115.71626700661</c:v>
                </c:pt>
                <c:pt idx="223">
                  <c:v>7115.71626700661</c:v>
                </c:pt>
                <c:pt idx="224">
                  <c:v>7115.71626700661</c:v>
                </c:pt>
                <c:pt idx="225">
                  <c:v>7115.71626700661</c:v>
                </c:pt>
                <c:pt idx="226">
                  <c:v>7115.71626700661</c:v>
                </c:pt>
                <c:pt idx="227">
                  <c:v>7115.71626700661</c:v>
                </c:pt>
                <c:pt idx="228">
                  <c:v>7115.71626700661</c:v>
                </c:pt>
                <c:pt idx="229">
                  <c:v>7115.71626700661</c:v>
                </c:pt>
                <c:pt idx="230">
                  <c:v>7115.71626700661</c:v>
                </c:pt>
                <c:pt idx="231">
                  <c:v>7115.71626700661</c:v>
                </c:pt>
                <c:pt idx="232">
                  <c:v>7115.71626700661</c:v>
                </c:pt>
                <c:pt idx="233">
                  <c:v>7115.71626700661</c:v>
                </c:pt>
                <c:pt idx="234">
                  <c:v>7115.71626700661</c:v>
                </c:pt>
                <c:pt idx="235">
                  <c:v>7115.71626700661</c:v>
                </c:pt>
                <c:pt idx="236">
                  <c:v>7115.71626700661</c:v>
                </c:pt>
                <c:pt idx="237">
                  <c:v>7115.71626700661</c:v>
                </c:pt>
                <c:pt idx="238">
                  <c:v>7115.71626700661</c:v>
                </c:pt>
                <c:pt idx="239">
                  <c:v>7115.71626700661</c:v>
                </c:pt>
                <c:pt idx="240">
                  <c:v>7115.71626700661</c:v>
                </c:pt>
                <c:pt idx="241">
                  <c:v>7115.71626700661</c:v>
                </c:pt>
                <c:pt idx="242">
                  <c:v>7115.71626700661</c:v>
                </c:pt>
                <c:pt idx="243">
                  <c:v>7115.71626700661</c:v>
                </c:pt>
                <c:pt idx="244">
                  <c:v>7115.71626700661</c:v>
                </c:pt>
                <c:pt idx="245">
                  <c:v>7115.71626700661</c:v>
                </c:pt>
                <c:pt idx="246">
                  <c:v>7115.71626700661</c:v>
                </c:pt>
                <c:pt idx="247">
                  <c:v>7115.71626700661</c:v>
                </c:pt>
                <c:pt idx="248">
                  <c:v>7115.71626700661</c:v>
                </c:pt>
                <c:pt idx="249">
                  <c:v>7115.71626700661</c:v>
                </c:pt>
                <c:pt idx="250">
                  <c:v>7115.71626700661</c:v>
                </c:pt>
                <c:pt idx="251">
                  <c:v>7115.71626700661</c:v>
                </c:pt>
                <c:pt idx="252">
                  <c:v>7115.71626700661</c:v>
                </c:pt>
                <c:pt idx="253">
                  <c:v>7115.71626700661</c:v>
                </c:pt>
                <c:pt idx="254">
                  <c:v>7115.71626700661</c:v>
                </c:pt>
                <c:pt idx="255">
                  <c:v>7115.71626700661</c:v>
                </c:pt>
                <c:pt idx="256">
                  <c:v>7115.71626700661</c:v>
                </c:pt>
                <c:pt idx="257">
                  <c:v>7115.71626700661</c:v>
                </c:pt>
                <c:pt idx="258">
                  <c:v>7115.71626700661</c:v>
                </c:pt>
                <c:pt idx="259">
                  <c:v>7115.71626700661</c:v>
                </c:pt>
                <c:pt idx="260">
                  <c:v>7115.71626700661</c:v>
                </c:pt>
                <c:pt idx="261">
                  <c:v>7115.71626700661</c:v>
                </c:pt>
                <c:pt idx="262">
                  <c:v>7115.71626700661</c:v>
                </c:pt>
                <c:pt idx="263">
                  <c:v>7115.71626700661</c:v>
                </c:pt>
                <c:pt idx="264">
                  <c:v>7115.71626700661</c:v>
                </c:pt>
                <c:pt idx="265">
                  <c:v>7115.71626700661</c:v>
                </c:pt>
                <c:pt idx="266">
                  <c:v>7115.71626700661</c:v>
                </c:pt>
                <c:pt idx="267">
                  <c:v>7115.71626700661</c:v>
                </c:pt>
                <c:pt idx="268">
                  <c:v>7115.71626700661</c:v>
                </c:pt>
                <c:pt idx="269">
                  <c:v>7115.71626700661</c:v>
                </c:pt>
                <c:pt idx="270">
                  <c:v>7115.71626700661</c:v>
                </c:pt>
                <c:pt idx="271">
                  <c:v>7115.71626700661</c:v>
                </c:pt>
                <c:pt idx="272">
                  <c:v>7115.71626700661</c:v>
                </c:pt>
                <c:pt idx="273">
                  <c:v>7115.71626700661</c:v>
                </c:pt>
                <c:pt idx="274">
                  <c:v>7115.71626700661</c:v>
                </c:pt>
                <c:pt idx="275">
                  <c:v>7115.71626700661</c:v>
                </c:pt>
                <c:pt idx="276">
                  <c:v>7115.71626700661</c:v>
                </c:pt>
                <c:pt idx="277">
                  <c:v>7115.71626700661</c:v>
                </c:pt>
                <c:pt idx="278">
                  <c:v>7115.71626700661</c:v>
                </c:pt>
                <c:pt idx="279">
                  <c:v>7115.71626700661</c:v>
                </c:pt>
                <c:pt idx="280">
                  <c:v>7115.71626700661</c:v>
                </c:pt>
                <c:pt idx="281">
                  <c:v>7115.71626700661</c:v>
                </c:pt>
                <c:pt idx="282">
                  <c:v>7115.71626700661</c:v>
                </c:pt>
                <c:pt idx="283">
                  <c:v>7115.71626700661</c:v>
                </c:pt>
                <c:pt idx="284">
                  <c:v>7115.71626700661</c:v>
                </c:pt>
                <c:pt idx="285">
                  <c:v>7115.71626700661</c:v>
                </c:pt>
                <c:pt idx="286">
                  <c:v>7115.71626700661</c:v>
                </c:pt>
                <c:pt idx="287">
                  <c:v>7115.71626700661</c:v>
                </c:pt>
                <c:pt idx="288">
                  <c:v>7115.71626700661</c:v>
                </c:pt>
                <c:pt idx="289">
                  <c:v>7115.71626700661</c:v>
                </c:pt>
                <c:pt idx="290">
                  <c:v>7115.71626700661</c:v>
                </c:pt>
                <c:pt idx="291">
                  <c:v>7115.71626700661</c:v>
                </c:pt>
                <c:pt idx="292">
                  <c:v>7115.71626700661</c:v>
                </c:pt>
                <c:pt idx="293">
                  <c:v>7115.71626700661</c:v>
                </c:pt>
                <c:pt idx="294">
                  <c:v>7115.71626700661</c:v>
                </c:pt>
                <c:pt idx="295">
                  <c:v>7115.71626700661</c:v>
                </c:pt>
                <c:pt idx="296">
                  <c:v>7115.71626700661</c:v>
                </c:pt>
                <c:pt idx="297">
                  <c:v>7115.71626700661</c:v>
                </c:pt>
                <c:pt idx="298">
                  <c:v>7115.71626700661</c:v>
                </c:pt>
                <c:pt idx="299">
                  <c:v>7115.71626700661</c:v>
                </c:pt>
                <c:pt idx="300">
                  <c:v>7115.71626700661</c:v>
                </c:pt>
                <c:pt idx="301">
                  <c:v>7115.71626700661</c:v>
                </c:pt>
                <c:pt idx="302">
                  <c:v>7115.71626700661</c:v>
                </c:pt>
                <c:pt idx="303">
                  <c:v>7115.71626700661</c:v>
                </c:pt>
                <c:pt idx="304">
                  <c:v>7115.71626700661</c:v>
                </c:pt>
                <c:pt idx="305">
                  <c:v>7115.71626700661</c:v>
                </c:pt>
                <c:pt idx="306">
                  <c:v>7115.71626700661</c:v>
                </c:pt>
                <c:pt idx="307">
                  <c:v>7115.71626700661</c:v>
                </c:pt>
                <c:pt idx="308">
                  <c:v>7115.71626700661</c:v>
                </c:pt>
                <c:pt idx="309">
                  <c:v>7115.71626700661</c:v>
                </c:pt>
                <c:pt idx="310">
                  <c:v>7115.71626700661</c:v>
                </c:pt>
                <c:pt idx="311">
                  <c:v>7115.71626700661</c:v>
                </c:pt>
                <c:pt idx="312">
                  <c:v>7115.71626700661</c:v>
                </c:pt>
                <c:pt idx="313">
                  <c:v>7115.71626700661</c:v>
                </c:pt>
                <c:pt idx="314">
                  <c:v>7115.71626700661</c:v>
                </c:pt>
                <c:pt idx="315">
                  <c:v>7115.71626700661</c:v>
                </c:pt>
                <c:pt idx="316">
                  <c:v>7115.71626700661</c:v>
                </c:pt>
                <c:pt idx="317">
                  <c:v>7115.71626700661</c:v>
                </c:pt>
                <c:pt idx="318">
                  <c:v>7115.71626700661</c:v>
                </c:pt>
                <c:pt idx="319">
                  <c:v>7115.71626700661</c:v>
                </c:pt>
                <c:pt idx="320">
                  <c:v>7115.71626700661</c:v>
                </c:pt>
                <c:pt idx="321">
                  <c:v>7115.71626700661</c:v>
                </c:pt>
                <c:pt idx="322">
                  <c:v>7115.71626700661</c:v>
                </c:pt>
                <c:pt idx="323">
                  <c:v>7115.71626700661</c:v>
                </c:pt>
                <c:pt idx="324">
                  <c:v>7115.71626700661</c:v>
                </c:pt>
                <c:pt idx="325">
                  <c:v>7115.71626700661</c:v>
                </c:pt>
                <c:pt idx="326">
                  <c:v>7115.71626700661</c:v>
                </c:pt>
                <c:pt idx="327">
                  <c:v>7115.71626700661</c:v>
                </c:pt>
                <c:pt idx="328">
                  <c:v>7115.71626700661</c:v>
                </c:pt>
                <c:pt idx="329">
                  <c:v>7115.71626700661</c:v>
                </c:pt>
                <c:pt idx="330">
                  <c:v>7115.71626700661</c:v>
                </c:pt>
                <c:pt idx="331">
                  <c:v>7115.71626700661</c:v>
                </c:pt>
                <c:pt idx="332">
                  <c:v>7115.71626700661</c:v>
                </c:pt>
                <c:pt idx="333">
                  <c:v>7115.71626700661</c:v>
                </c:pt>
                <c:pt idx="334">
                  <c:v>7115.71626700661</c:v>
                </c:pt>
                <c:pt idx="335">
                  <c:v>7115.71626700661</c:v>
                </c:pt>
                <c:pt idx="336">
                  <c:v>7115.71626700661</c:v>
                </c:pt>
                <c:pt idx="337">
                  <c:v>7115.71626700661</c:v>
                </c:pt>
                <c:pt idx="338">
                  <c:v>7115.71626700661</c:v>
                </c:pt>
                <c:pt idx="339">
                  <c:v>7115.71626700661</c:v>
                </c:pt>
                <c:pt idx="340">
                  <c:v>7115.71626700661</c:v>
                </c:pt>
                <c:pt idx="341">
                  <c:v>7115.71626700661</c:v>
                </c:pt>
                <c:pt idx="342">
                  <c:v>7115.71626700661</c:v>
                </c:pt>
                <c:pt idx="343">
                  <c:v>7115.71626700661</c:v>
                </c:pt>
                <c:pt idx="344">
                  <c:v>7115.71626700661</c:v>
                </c:pt>
                <c:pt idx="345">
                  <c:v>7115.71626700661</c:v>
                </c:pt>
                <c:pt idx="346">
                  <c:v>7115.71626700661</c:v>
                </c:pt>
                <c:pt idx="347">
                  <c:v>7115.71626700661</c:v>
                </c:pt>
                <c:pt idx="348">
                  <c:v>7115.71626700661</c:v>
                </c:pt>
                <c:pt idx="349">
                  <c:v>7115.71626700661</c:v>
                </c:pt>
                <c:pt idx="350">
                  <c:v>7115.71626700661</c:v>
                </c:pt>
                <c:pt idx="351">
                  <c:v>7115.71626700661</c:v>
                </c:pt>
                <c:pt idx="352">
                  <c:v>7115.71626700661</c:v>
                </c:pt>
                <c:pt idx="353">
                  <c:v>7115.71626700661</c:v>
                </c:pt>
                <c:pt idx="354">
                  <c:v>7115.71626700661</c:v>
                </c:pt>
                <c:pt idx="355">
                  <c:v>7115.71626700661</c:v>
                </c:pt>
                <c:pt idx="356">
                  <c:v>7115.71626700661</c:v>
                </c:pt>
                <c:pt idx="357">
                  <c:v>7115.71626700661</c:v>
                </c:pt>
                <c:pt idx="358">
                  <c:v>7115.71626700661</c:v>
                </c:pt>
                <c:pt idx="359">
                  <c:v>7115.71626700661</c:v>
                </c:pt>
                <c:pt idx="360">
                  <c:v>7115.71626700661</c:v>
                </c:pt>
                <c:pt idx="361">
                  <c:v>7115.71626700661</c:v>
                </c:pt>
                <c:pt idx="362">
                  <c:v>7115.71626700661</c:v>
                </c:pt>
                <c:pt idx="363">
                  <c:v>7115.71626700661</c:v>
                </c:pt>
                <c:pt idx="364">
                  <c:v>7115.71626700661</c:v>
                </c:pt>
                <c:pt idx="365">
                  <c:v>7115.71626700661</c:v>
                </c:pt>
                <c:pt idx="366">
                  <c:v>7115.71626700661</c:v>
                </c:pt>
                <c:pt idx="367">
                  <c:v>7115.71626700661</c:v>
                </c:pt>
                <c:pt idx="368">
                  <c:v>7115.71626700661</c:v>
                </c:pt>
                <c:pt idx="369">
                  <c:v>7115.71626700661</c:v>
                </c:pt>
                <c:pt idx="370">
                  <c:v>7115.71626700661</c:v>
                </c:pt>
                <c:pt idx="371">
                  <c:v>7115.71626700661</c:v>
                </c:pt>
                <c:pt idx="372">
                  <c:v>7115.71626700661</c:v>
                </c:pt>
                <c:pt idx="373">
                  <c:v>7115.71626700661</c:v>
                </c:pt>
                <c:pt idx="374">
                  <c:v>7115.71626700661</c:v>
                </c:pt>
                <c:pt idx="375">
                  <c:v>7115.71626700661</c:v>
                </c:pt>
                <c:pt idx="376">
                  <c:v>7115.71626700661</c:v>
                </c:pt>
                <c:pt idx="377">
                  <c:v>7115.71626700661</c:v>
                </c:pt>
                <c:pt idx="378">
                  <c:v>7115.71626700661</c:v>
                </c:pt>
                <c:pt idx="379">
                  <c:v>7115.71626700661</c:v>
                </c:pt>
                <c:pt idx="380">
                  <c:v>7115.71626700661</c:v>
                </c:pt>
                <c:pt idx="381">
                  <c:v>7115.71626700661</c:v>
                </c:pt>
                <c:pt idx="382">
                  <c:v>7115.71626700661</c:v>
                </c:pt>
                <c:pt idx="383">
                  <c:v>7115.71626700661</c:v>
                </c:pt>
                <c:pt idx="384">
                  <c:v>7115.71626700661</c:v>
                </c:pt>
                <c:pt idx="385">
                  <c:v>7115.71626700661</c:v>
                </c:pt>
                <c:pt idx="386">
                  <c:v>7115.71626700661</c:v>
                </c:pt>
                <c:pt idx="387">
                  <c:v>7115.71626700661</c:v>
                </c:pt>
                <c:pt idx="388">
                  <c:v>7115.71626700661</c:v>
                </c:pt>
                <c:pt idx="389">
                  <c:v>7115.71626700661</c:v>
                </c:pt>
                <c:pt idx="390">
                  <c:v>7115.71626700661</c:v>
                </c:pt>
                <c:pt idx="391">
                  <c:v>7115.71626700661</c:v>
                </c:pt>
                <c:pt idx="392">
                  <c:v>7115.71626700661</c:v>
                </c:pt>
                <c:pt idx="393">
                  <c:v>7115.71626700661</c:v>
                </c:pt>
                <c:pt idx="394">
                  <c:v>7115.71626700661</c:v>
                </c:pt>
                <c:pt idx="395">
                  <c:v>7115.71626700661</c:v>
                </c:pt>
                <c:pt idx="396">
                  <c:v>7115.71626700661</c:v>
                </c:pt>
                <c:pt idx="397">
                  <c:v>7115.71626700661</c:v>
                </c:pt>
                <c:pt idx="398">
                  <c:v>7115.71626700661</c:v>
                </c:pt>
                <c:pt idx="399">
                  <c:v>7115.71626700661</c:v>
                </c:pt>
                <c:pt idx="400">
                  <c:v>7115.71626700661</c:v>
                </c:pt>
                <c:pt idx="401">
                  <c:v>7115.71626700661</c:v>
                </c:pt>
                <c:pt idx="402">
                  <c:v>7115.71626700661</c:v>
                </c:pt>
                <c:pt idx="403">
                  <c:v>7115.71626700661</c:v>
                </c:pt>
                <c:pt idx="404">
                  <c:v>7115.71626700661</c:v>
                </c:pt>
                <c:pt idx="405">
                  <c:v>7115.71626700661</c:v>
                </c:pt>
                <c:pt idx="406">
                  <c:v>7115.71626700661</c:v>
                </c:pt>
                <c:pt idx="407">
                  <c:v>7115.71626700661</c:v>
                </c:pt>
                <c:pt idx="408">
                  <c:v>7115.71626700661</c:v>
                </c:pt>
                <c:pt idx="409">
                  <c:v>7115.71626700661</c:v>
                </c:pt>
                <c:pt idx="410">
                  <c:v>7115.71626700661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Trans!$C$2:$C$412</c:f>
              <c:numCache>
                <c:formatCode>General</c:formatCode>
                <c:ptCount val="411"/>
                <c:pt idx="0">
                  <c:v>9489.31620948795</c:v>
                </c:pt>
                <c:pt idx="1">
                  <c:v>9489.31620948795</c:v>
                </c:pt>
                <c:pt idx="2">
                  <c:v>9489.31620948795</c:v>
                </c:pt>
                <c:pt idx="3">
                  <c:v>9489.31620948795</c:v>
                </c:pt>
                <c:pt idx="4">
                  <c:v>9489.31620948795</c:v>
                </c:pt>
                <c:pt idx="5">
                  <c:v>9489.31620948795</c:v>
                </c:pt>
                <c:pt idx="6">
                  <c:v>9489.31620948795</c:v>
                </c:pt>
                <c:pt idx="7">
                  <c:v>9489.31620948795</c:v>
                </c:pt>
                <c:pt idx="8">
                  <c:v>9489.31620948795</c:v>
                </c:pt>
                <c:pt idx="9">
                  <c:v>9489.31620948795</c:v>
                </c:pt>
                <c:pt idx="10">
                  <c:v>9489.31620948795</c:v>
                </c:pt>
                <c:pt idx="11">
                  <c:v>9489.31620948795</c:v>
                </c:pt>
                <c:pt idx="12">
                  <c:v>9489.31620948795</c:v>
                </c:pt>
                <c:pt idx="13">
                  <c:v>9489.31620948795</c:v>
                </c:pt>
                <c:pt idx="14">
                  <c:v>9489.31620948795</c:v>
                </c:pt>
                <c:pt idx="15">
                  <c:v>9489.31620948795</c:v>
                </c:pt>
                <c:pt idx="16">
                  <c:v>9489.31620948795</c:v>
                </c:pt>
                <c:pt idx="17">
                  <c:v>9489.31620948795</c:v>
                </c:pt>
                <c:pt idx="18">
                  <c:v>9489.31620948795</c:v>
                </c:pt>
                <c:pt idx="19">
                  <c:v>9489.31620948795</c:v>
                </c:pt>
                <c:pt idx="20">
                  <c:v>9489.31620948795</c:v>
                </c:pt>
                <c:pt idx="21">
                  <c:v>9489.31620948795</c:v>
                </c:pt>
                <c:pt idx="22">
                  <c:v>9489.31620948795</c:v>
                </c:pt>
                <c:pt idx="23">
                  <c:v>9489.31620948795</c:v>
                </c:pt>
                <c:pt idx="24">
                  <c:v>9489.31620948795</c:v>
                </c:pt>
                <c:pt idx="25">
                  <c:v>9489.31620948795</c:v>
                </c:pt>
                <c:pt idx="26">
                  <c:v>9489.31620948795</c:v>
                </c:pt>
                <c:pt idx="27">
                  <c:v>9489.31620948795</c:v>
                </c:pt>
                <c:pt idx="28">
                  <c:v>9489.31620948795</c:v>
                </c:pt>
                <c:pt idx="29">
                  <c:v>9489.31620948795</c:v>
                </c:pt>
                <c:pt idx="30">
                  <c:v>9489.31620948795</c:v>
                </c:pt>
                <c:pt idx="31">
                  <c:v>9489.31620948795</c:v>
                </c:pt>
                <c:pt idx="32">
                  <c:v>9489.31620948795</c:v>
                </c:pt>
                <c:pt idx="33">
                  <c:v>9489.31620948795</c:v>
                </c:pt>
                <c:pt idx="34">
                  <c:v>9489.31620948795</c:v>
                </c:pt>
                <c:pt idx="35">
                  <c:v>9489.31620948795</c:v>
                </c:pt>
                <c:pt idx="36">
                  <c:v>9489.31620948795</c:v>
                </c:pt>
                <c:pt idx="37">
                  <c:v>9489.31620948795</c:v>
                </c:pt>
                <c:pt idx="38">
                  <c:v>9489.31620948795</c:v>
                </c:pt>
                <c:pt idx="39">
                  <c:v>9489.31620948795</c:v>
                </c:pt>
                <c:pt idx="40">
                  <c:v>9489.31620948795</c:v>
                </c:pt>
                <c:pt idx="41">
                  <c:v>9489.31620948795</c:v>
                </c:pt>
                <c:pt idx="42">
                  <c:v>9489.31620948795</c:v>
                </c:pt>
                <c:pt idx="43">
                  <c:v>9489.31620948795</c:v>
                </c:pt>
                <c:pt idx="44">
                  <c:v>9489.31620948795</c:v>
                </c:pt>
                <c:pt idx="45">
                  <c:v>9489.31620948795</c:v>
                </c:pt>
                <c:pt idx="46">
                  <c:v>9489.31620948795</c:v>
                </c:pt>
                <c:pt idx="47">
                  <c:v>9489.31620948795</c:v>
                </c:pt>
                <c:pt idx="48">
                  <c:v>9489.31620948795</c:v>
                </c:pt>
                <c:pt idx="49">
                  <c:v>9489.31620948795</c:v>
                </c:pt>
                <c:pt idx="50">
                  <c:v>9489.31620948795</c:v>
                </c:pt>
                <c:pt idx="51">
                  <c:v>9489.31620948795</c:v>
                </c:pt>
                <c:pt idx="52">
                  <c:v>9489.31620948795</c:v>
                </c:pt>
                <c:pt idx="53">
                  <c:v>9489.31620948795</c:v>
                </c:pt>
                <c:pt idx="54">
                  <c:v>9489.31620948795</c:v>
                </c:pt>
                <c:pt idx="55">
                  <c:v>9489.31620948795</c:v>
                </c:pt>
                <c:pt idx="56">
                  <c:v>9489.31620948795</c:v>
                </c:pt>
                <c:pt idx="57">
                  <c:v>9489.31620948795</c:v>
                </c:pt>
                <c:pt idx="58">
                  <c:v>9489.31620948795</c:v>
                </c:pt>
                <c:pt idx="59">
                  <c:v>9489.31620948795</c:v>
                </c:pt>
                <c:pt idx="60">
                  <c:v>9489.31620948795</c:v>
                </c:pt>
                <c:pt idx="61">
                  <c:v>9489.31620948795</c:v>
                </c:pt>
                <c:pt idx="62">
                  <c:v>9489.31620948795</c:v>
                </c:pt>
                <c:pt idx="63">
                  <c:v>9489.31620948795</c:v>
                </c:pt>
                <c:pt idx="64">
                  <c:v>9489.31620948795</c:v>
                </c:pt>
                <c:pt idx="65">
                  <c:v>9489.31620948795</c:v>
                </c:pt>
                <c:pt idx="66">
                  <c:v>9489.31620948795</c:v>
                </c:pt>
                <c:pt idx="67">
                  <c:v>9489.31620948795</c:v>
                </c:pt>
                <c:pt idx="68">
                  <c:v>9489.31620948795</c:v>
                </c:pt>
                <c:pt idx="69">
                  <c:v>9489.31620948795</c:v>
                </c:pt>
                <c:pt idx="70">
                  <c:v>9489.31620948795</c:v>
                </c:pt>
                <c:pt idx="71">
                  <c:v>9489.31620948795</c:v>
                </c:pt>
                <c:pt idx="72">
                  <c:v>9489.31620948795</c:v>
                </c:pt>
                <c:pt idx="73">
                  <c:v>9489.31620948795</c:v>
                </c:pt>
                <c:pt idx="74">
                  <c:v>9489.31620948795</c:v>
                </c:pt>
                <c:pt idx="75">
                  <c:v>9489.31620948795</c:v>
                </c:pt>
                <c:pt idx="76">
                  <c:v>9489.31620948795</c:v>
                </c:pt>
                <c:pt idx="77">
                  <c:v>9489.31620948795</c:v>
                </c:pt>
                <c:pt idx="78">
                  <c:v>9489.31620948795</c:v>
                </c:pt>
                <c:pt idx="79">
                  <c:v>9489.31620948795</c:v>
                </c:pt>
                <c:pt idx="80">
                  <c:v>9489.31620948795</c:v>
                </c:pt>
                <c:pt idx="81">
                  <c:v>9489.31620948795</c:v>
                </c:pt>
                <c:pt idx="82">
                  <c:v>9489.31620948795</c:v>
                </c:pt>
                <c:pt idx="83">
                  <c:v>9489.31620948795</c:v>
                </c:pt>
                <c:pt idx="84">
                  <c:v>9489.31620948795</c:v>
                </c:pt>
                <c:pt idx="85">
                  <c:v>9489.31620948795</c:v>
                </c:pt>
                <c:pt idx="86">
                  <c:v>9489.31620948795</c:v>
                </c:pt>
                <c:pt idx="87">
                  <c:v>9489.31620948795</c:v>
                </c:pt>
                <c:pt idx="88">
                  <c:v>9489.31620948795</c:v>
                </c:pt>
                <c:pt idx="89">
                  <c:v>9489.31620948795</c:v>
                </c:pt>
                <c:pt idx="90">
                  <c:v>9489.31620948795</c:v>
                </c:pt>
                <c:pt idx="91">
                  <c:v>9489.31620948795</c:v>
                </c:pt>
                <c:pt idx="92">
                  <c:v>9489.31620948795</c:v>
                </c:pt>
                <c:pt idx="93">
                  <c:v>9489.31620948795</c:v>
                </c:pt>
                <c:pt idx="94">
                  <c:v>9489.31620948795</c:v>
                </c:pt>
                <c:pt idx="95">
                  <c:v>9489.31620948795</c:v>
                </c:pt>
                <c:pt idx="96">
                  <c:v>9489.31620948795</c:v>
                </c:pt>
                <c:pt idx="97">
                  <c:v>9489.31620948795</c:v>
                </c:pt>
                <c:pt idx="98">
                  <c:v>9489.31620948795</c:v>
                </c:pt>
                <c:pt idx="99">
                  <c:v>9489.31620948795</c:v>
                </c:pt>
                <c:pt idx="100">
                  <c:v>9489.31620948795</c:v>
                </c:pt>
                <c:pt idx="101">
                  <c:v>9489.31620948795</c:v>
                </c:pt>
                <c:pt idx="102">
                  <c:v>9489.31620948795</c:v>
                </c:pt>
                <c:pt idx="103">
                  <c:v>9489.31620948795</c:v>
                </c:pt>
                <c:pt idx="104">
                  <c:v>9489.31620948795</c:v>
                </c:pt>
                <c:pt idx="105">
                  <c:v>9489.31620948795</c:v>
                </c:pt>
                <c:pt idx="106">
                  <c:v>9489.31620948795</c:v>
                </c:pt>
                <c:pt idx="107">
                  <c:v>9489.31620948795</c:v>
                </c:pt>
                <c:pt idx="108">
                  <c:v>9489.31620948795</c:v>
                </c:pt>
                <c:pt idx="109">
                  <c:v>9489.31620948795</c:v>
                </c:pt>
                <c:pt idx="110">
                  <c:v>9489.31620948795</c:v>
                </c:pt>
                <c:pt idx="111">
                  <c:v>9489.31620948795</c:v>
                </c:pt>
                <c:pt idx="112">
                  <c:v>9489.31620948795</c:v>
                </c:pt>
                <c:pt idx="113">
                  <c:v>9489.31620948795</c:v>
                </c:pt>
                <c:pt idx="114">
                  <c:v>9489.31620948795</c:v>
                </c:pt>
                <c:pt idx="115">
                  <c:v>9489.31620948795</c:v>
                </c:pt>
                <c:pt idx="116">
                  <c:v>9489.31620948795</c:v>
                </c:pt>
                <c:pt idx="117">
                  <c:v>9489.31620948795</c:v>
                </c:pt>
                <c:pt idx="118">
                  <c:v>9489.31620948795</c:v>
                </c:pt>
                <c:pt idx="119">
                  <c:v>9489.31620948795</c:v>
                </c:pt>
                <c:pt idx="120">
                  <c:v>9489.31620948795</c:v>
                </c:pt>
                <c:pt idx="121">
                  <c:v>9489.31620948795</c:v>
                </c:pt>
                <c:pt idx="122">
                  <c:v>9489.31620948795</c:v>
                </c:pt>
                <c:pt idx="123">
                  <c:v>9489.31620948795</c:v>
                </c:pt>
                <c:pt idx="124">
                  <c:v>9489.31620948795</c:v>
                </c:pt>
                <c:pt idx="125">
                  <c:v>9489.31620948795</c:v>
                </c:pt>
                <c:pt idx="126">
                  <c:v>9489.31620948795</c:v>
                </c:pt>
                <c:pt idx="127">
                  <c:v>9489.31620948795</c:v>
                </c:pt>
                <c:pt idx="128">
                  <c:v>9489.31620948795</c:v>
                </c:pt>
                <c:pt idx="129">
                  <c:v>9489.31620948795</c:v>
                </c:pt>
                <c:pt idx="130">
                  <c:v>9489.31620948795</c:v>
                </c:pt>
                <c:pt idx="131">
                  <c:v>9489.31620948795</c:v>
                </c:pt>
                <c:pt idx="132">
                  <c:v>9489.31620948795</c:v>
                </c:pt>
                <c:pt idx="133">
                  <c:v>9489.31620948795</c:v>
                </c:pt>
                <c:pt idx="134">
                  <c:v>9489.31620948795</c:v>
                </c:pt>
                <c:pt idx="135">
                  <c:v>9489.31620948795</c:v>
                </c:pt>
                <c:pt idx="136">
                  <c:v>9489.31620948795</c:v>
                </c:pt>
                <c:pt idx="137">
                  <c:v>9489.31620948795</c:v>
                </c:pt>
                <c:pt idx="138">
                  <c:v>9489.31620948795</c:v>
                </c:pt>
                <c:pt idx="139">
                  <c:v>9489.31620948795</c:v>
                </c:pt>
                <c:pt idx="140">
                  <c:v>9489.31620948795</c:v>
                </c:pt>
                <c:pt idx="141">
                  <c:v>9489.31620948795</c:v>
                </c:pt>
                <c:pt idx="142">
                  <c:v>9489.31620948795</c:v>
                </c:pt>
                <c:pt idx="143">
                  <c:v>9489.31620948795</c:v>
                </c:pt>
                <c:pt idx="144">
                  <c:v>9489.31620948795</c:v>
                </c:pt>
                <c:pt idx="145">
                  <c:v>9489.31620948795</c:v>
                </c:pt>
                <c:pt idx="146">
                  <c:v>9489.31620948795</c:v>
                </c:pt>
                <c:pt idx="147">
                  <c:v>9489.31620948795</c:v>
                </c:pt>
                <c:pt idx="148">
                  <c:v>9489.31620948795</c:v>
                </c:pt>
                <c:pt idx="149">
                  <c:v>9489.31620948795</c:v>
                </c:pt>
                <c:pt idx="150">
                  <c:v>9489.31620948795</c:v>
                </c:pt>
                <c:pt idx="151">
                  <c:v>9489.31620948795</c:v>
                </c:pt>
                <c:pt idx="152">
                  <c:v>9489.31620948795</c:v>
                </c:pt>
                <c:pt idx="153">
                  <c:v>9489.31620948795</c:v>
                </c:pt>
                <c:pt idx="154">
                  <c:v>9489.31620948795</c:v>
                </c:pt>
                <c:pt idx="155">
                  <c:v>9489.31620948795</c:v>
                </c:pt>
                <c:pt idx="156">
                  <c:v>9489.31620948795</c:v>
                </c:pt>
                <c:pt idx="157">
                  <c:v>9489.31620948795</c:v>
                </c:pt>
                <c:pt idx="158">
                  <c:v>9489.31620948795</c:v>
                </c:pt>
                <c:pt idx="159">
                  <c:v>9489.31620948795</c:v>
                </c:pt>
                <c:pt idx="160">
                  <c:v>9489.31620948795</c:v>
                </c:pt>
                <c:pt idx="161">
                  <c:v>9489.31620948795</c:v>
                </c:pt>
                <c:pt idx="162">
                  <c:v>9489.31620948795</c:v>
                </c:pt>
                <c:pt idx="163">
                  <c:v>9489.31620948795</c:v>
                </c:pt>
                <c:pt idx="164">
                  <c:v>9489.31620948795</c:v>
                </c:pt>
                <c:pt idx="165">
                  <c:v>9489.31620948795</c:v>
                </c:pt>
                <c:pt idx="166">
                  <c:v>9489.31620948795</c:v>
                </c:pt>
                <c:pt idx="167">
                  <c:v>9489.31620948795</c:v>
                </c:pt>
                <c:pt idx="168">
                  <c:v>9489.31620948795</c:v>
                </c:pt>
                <c:pt idx="169">
                  <c:v>9489.31620948795</c:v>
                </c:pt>
                <c:pt idx="170">
                  <c:v>9489.31620948795</c:v>
                </c:pt>
                <c:pt idx="171">
                  <c:v>9489.31620948795</c:v>
                </c:pt>
                <c:pt idx="172">
                  <c:v>9489.31620948795</c:v>
                </c:pt>
                <c:pt idx="173">
                  <c:v>9489.31620948795</c:v>
                </c:pt>
                <c:pt idx="174">
                  <c:v>9489.31620948795</c:v>
                </c:pt>
                <c:pt idx="175">
                  <c:v>9489.31620948795</c:v>
                </c:pt>
                <c:pt idx="176">
                  <c:v>9489.31620948795</c:v>
                </c:pt>
                <c:pt idx="177">
                  <c:v>9489.31620948795</c:v>
                </c:pt>
                <c:pt idx="178">
                  <c:v>9489.31620948795</c:v>
                </c:pt>
                <c:pt idx="179">
                  <c:v>9489.31620948795</c:v>
                </c:pt>
                <c:pt idx="180">
                  <c:v>9489.31620948795</c:v>
                </c:pt>
                <c:pt idx="181">
                  <c:v>9489.31620948795</c:v>
                </c:pt>
                <c:pt idx="182">
                  <c:v>9489.31620948795</c:v>
                </c:pt>
                <c:pt idx="183">
                  <c:v>9489.31620948795</c:v>
                </c:pt>
                <c:pt idx="184">
                  <c:v>9489.31620948795</c:v>
                </c:pt>
                <c:pt idx="185">
                  <c:v>9489.31620948795</c:v>
                </c:pt>
                <c:pt idx="186">
                  <c:v>9489.31620948795</c:v>
                </c:pt>
                <c:pt idx="187">
                  <c:v>9489.31620948795</c:v>
                </c:pt>
                <c:pt idx="188">
                  <c:v>9489.31620948795</c:v>
                </c:pt>
                <c:pt idx="189">
                  <c:v>9489.31620948795</c:v>
                </c:pt>
                <c:pt idx="190">
                  <c:v>9489.31620948795</c:v>
                </c:pt>
                <c:pt idx="191">
                  <c:v>9489.31620948795</c:v>
                </c:pt>
                <c:pt idx="192">
                  <c:v>9489.31620948795</c:v>
                </c:pt>
                <c:pt idx="193">
                  <c:v>9489.31620948795</c:v>
                </c:pt>
                <c:pt idx="194">
                  <c:v>9489.31620948795</c:v>
                </c:pt>
                <c:pt idx="195">
                  <c:v>9489.31620948795</c:v>
                </c:pt>
                <c:pt idx="196">
                  <c:v>9489.31620948795</c:v>
                </c:pt>
                <c:pt idx="197">
                  <c:v>9489.31620948795</c:v>
                </c:pt>
                <c:pt idx="198">
                  <c:v>9489.31620948795</c:v>
                </c:pt>
                <c:pt idx="199">
                  <c:v>9489.31620948795</c:v>
                </c:pt>
                <c:pt idx="200">
                  <c:v>9489.31620948795</c:v>
                </c:pt>
                <c:pt idx="201">
                  <c:v>9489.31620948795</c:v>
                </c:pt>
                <c:pt idx="202">
                  <c:v>9489.31620948795</c:v>
                </c:pt>
                <c:pt idx="203">
                  <c:v>9489.31620948795</c:v>
                </c:pt>
                <c:pt idx="204">
                  <c:v>9489.31620948795</c:v>
                </c:pt>
                <c:pt idx="205">
                  <c:v>9489.31620948795</c:v>
                </c:pt>
                <c:pt idx="206">
                  <c:v>9489.31620948795</c:v>
                </c:pt>
                <c:pt idx="207">
                  <c:v>9489.31620948795</c:v>
                </c:pt>
                <c:pt idx="208">
                  <c:v>9489.31620948795</c:v>
                </c:pt>
                <c:pt idx="209">
                  <c:v>9489.31620948795</c:v>
                </c:pt>
                <c:pt idx="210">
                  <c:v>9489.31620948795</c:v>
                </c:pt>
                <c:pt idx="211">
                  <c:v>9489.31620948795</c:v>
                </c:pt>
                <c:pt idx="212">
                  <c:v>9489.31620948795</c:v>
                </c:pt>
                <c:pt idx="213">
                  <c:v>9489.31620948795</c:v>
                </c:pt>
                <c:pt idx="214">
                  <c:v>9489.31620948795</c:v>
                </c:pt>
                <c:pt idx="215">
                  <c:v>9489.31620948795</c:v>
                </c:pt>
                <c:pt idx="216">
                  <c:v>9489.31620948795</c:v>
                </c:pt>
                <c:pt idx="217">
                  <c:v>9489.31620948795</c:v>
                </c:pt>
                <c:pt idx="218">
                  <c:v>9489.31620948795</c:v>
                </c:pt>
                <c:pt idx="219">
                  <c:v>9489.31620948795</c:v>
                </c:pt>
                <c:pt idx="220">
                  <c:v>9489.31620948795</c:v>
                </c:pt>
                <c:pt idx="221">
                  <c:v>9489.31620948795</c:v>
                </c:pt>
                <c:pt idx="222">
                  <c:v>9489.31620948795</c:v>
                </c:pt>
                <c:pt idx="223">
                  <c:v>9489.31620948795</c:v>
                </c:pt>
                <c:pt idx="224">
                  <c:v>9489.31620948795</c:v>
                </c:pt>
                <c:pt idx="225">
                  <c:v>9489.31620948795</c:v>
                </c:pt>
                <c:pt idx="226">
                  <c:v>9489.31620948795</c:v>
                </c:pt>
                <c:pt idx="227">
                  <c:v>9489.31620948795</c:v>
                </c:pt>
                <c:pt idx="228">
                  <c:v>9489.31620948795</c:v>
                </c:pt>
                <c:pt idx="229">
                  <c:v>9489.31620948795</c:v>
                </c:pt>
                <c:pt idx="230">
                  <c:v>9489.31620948795</c:v>
                </c:pt>
                <c:pt idx="231">
                  <c:v>9489.31620948795</c:v>
                </c:pt>
                <c:pt idx="232">
                  <c:v>9489.31620948795</c:v>
                </c:pt>
                <c:pt idx="233">
                  <c:v>9489.31620948795</c:v>
                </c:pt>
                <c:pt idx="234">
                  <c:v>9489.31620948795</c:v>
                </c:pt>
                <c:pt idx="235">
                  <c:v>9489.31620948795</c:v>
                </c:pt>
                <c:pt idx="236">
                  <c:v>9489.31620948795</c:v>
                </c:pt>
                <c:pt idx="237">
                  <c:v>9489.31620948795</c:v>
                </c:pt>
                <c:pt idx="238">
                  <c:v>9489.31620948795</c:v>
                </c:pt>
                <c:pt idx="239">
                  <c:v>9489.31620948795</c:v>
                </c:pt>
                <c:pt idx="240">
                  <c:v>9489.31620948795</c:v>
                </c:pt>
                <c:pt idx="241">
                  <c:v>9489.31620948795</c:v>
                </c:pt>
                <c:pt idx="242">
                  <c:v>9489.31620948795</c:v>
                </c:pt>
                <c:pt idx="243">
                  <c:v>9489.31620948795</c:v>
                </c:pt>
                <c:pt idx="244">
                  <c:v>9489.31620948795</c:v>
                </c:pt>
                <c:pt idx="245">
                  <c:v>9489.31620948795</c:v>
                </c:pt>
                <c:pt idx="246">
                  <c:v>9489.31620948795</c:v>
                </c:pt>
                <c:pt idx="247">
                  <c:v>9489.31620948795</c:v>
                </c:pt>
                <c:pt idx="248">
                  <c:v>9489.31620948795</c:v>
                </c:pt>
                <c:pt idx="249">
                  <c:v>9489.31620948795</c:v>
                </c:pt>
                <c:pt idx="250">
                  <c:v>9489.31620948795</c:v>
                </c:pt>
                <c:pt idx="251">
                  <c:v>9489.31620948795</c:v>
                </c:pt>
                <c:pt idx="252">
                  <c:v>9489.31620948795</c:v>
                </c:pt>
                <c:pt idx="253">
                  <c:v>9489.31620948795</c:v>
                </c:pt>
                <c:pt idx="254">
                  <c:v>9489.31620948795</c:v>
                </c:pt>
                <c:pt idx="255">
                  <c:v>9489.31620948795</c:v>
                </c:pt>
                <c:pt idx="256">
                  <c:v>9489.31620948795</c:v>
                </c:pt>
                <c:pt idx="257">
                  <c:v>9489.31620948795</c:v>
                </c:pt>
                <c:pt idx="258">
                  <c:v>9489.31620948795</c:v>
                </c:pt>
                <c:pt idx="259">
                  <c:v>9489.31620948795</c:v>
                </c:pt>
                <c:pt idx="260">
                  <c:v>9489.31620948795</c:v>
                </c:pt>
                <c:pt idx="261">
                  <c:v>9489.31620948795</c:v>
                </c:pt>
                <c:pt idx="262">
                  <c:v>9489.31620948795</c:v>
                </c:pt>
                <c:pt idx="263">
                  <c:v>9489.31620948795</c:v>
                </c:pt>
                <c:pt idx="264">
                  <c:v>9489.31620948795</c:v>
                </c:pt>
                <c:pt idx="265">
                  <c:v>9489.31620948795</c:v>
                </c:pt>
                <c:pt idx="266">
                  <c:v>9489.31620948795</c:v>
                </c:pt>
                <c:pt idx="267">
                  <c:v>9489.31620948795</c:v>
                </c:pt>
                <c:pt idx="268">
                  <c:v>9489.31620948795</c:v>
                </c:pt>
                <c:pt idx="269">
                  <c:v>9489.31620948795</c:v>
                </c:pt>
                <c:pt idx="270">
                  <c:v>9489.31620948795</c:v>
                </c:pt>
                <c:pt idx="271">
                  <c:v>9489.31620948795</c:v>
                </c:pt>
                <c:pt idx="272">
                  <c:v>9489.31620948795</c:v>
                </c:pt>
                <c:pt idx="273">
                  <c:v>9489.31620948795</c:v>
                </c:pt>
                <c:pt idx="274">
                  <c:v>9489.31620948795</c:v>
                </c:pt>
                <c:pt idx="275">
                  <c:v>9489.31620948795</c:v>
                </c:pt>
                <c:pt idx="276">
                  <c:v>9489.31620948795</c:v>
                </c:pt>
                <c:pt idx="277">
                  <c:v>9489.31620948795</c:v>
                </c:pt>
                <c:pt idx="278">
                  <c:v>9489.31620948795</c:v>
                </c:pt>
                <c:pt idx="279">
                  <c:v>9489.31620948795</c:v>
                </c:pt>
                <c:pt idx="280">
                  <c:v>9489.31620948795</c:v>
                </c:pt>
                <c:pt idx="281">
                  <c:v>9489.31620948795</c:v>
                </c:pt>
                <c:pt idx="282">
                  <c:v>9489.31620948795</c:v>
                </c:pt>
                <c:pt idx="283">
                  <c:v>9489.31620948795</c:v>
                </c:pt>
                <c:pt idx="284">
                  <c:v>9489.31620948795</c:v>
                </c:pt>
                <c:pt idx="285">
                  <c:v>9489.31620948795</c:v>
                </c:pt>
                <c:pt idx="286">
                  <c:v>9489.31620948795</c:v>
                </c:pt>
                <c:pt idx="287">
                  <c:v>9489.31620948795</c:v>
                </c:pt>
                <c:pt idx="288">
                  <c:v>9489.31620948795</c:v>
                </c:pt>
                <c:pt idx="289">
                  <c:v>9489.31620948795</c:v>
                </c:pt>
                <c:pt idx="290">
                  <c:v>9489.31620948795</c:v>
                </c:pt>
                <c:pt idx="291">
                  <c:v>9489.31620948795</c:v>
                </c:pt>
                <c:pt idx="292">
                  <c:v>9489.31620948795</c:v>
                </c:pt>
                <c:pt idx="293">
                  <c:v>9489.31620948795</c:v>
                </c:pt>
                <c:pt idx="294">
                  <c:v>9489.31620948795</c:v>
                </c:pt>
                <c:pt idx="295">
                  <c:v>9489.31620948795</c:v>
                </c:pt>
                <c:pt idx="296">
                  <c:v>9489.31620948795</c:v>
                </c:pt>
                <c:pt idx="297">
                  <c:v>9489.31620948795</c:v>
                </c:pt>
                <c:pt idx="298">
                  <c:v>9489.31620948795</c:v>
                </c:pt>
                <c:pt idx="299">
                  <c:v>9489.31620948795</c:v>
                </c:pt>
                <c:pt idx="300">
                  <c:v>9489.31620948795</c:v>
                </c:pt>
                <c:pt idx="301">
                  <c:v>9489.31620948795</c:v>
                </c:pt>
                <c:pt idx="302">
                  <c:v>9489.31620948795</c:v>
                </c:pt>
                <c:pt idx="303">
                  <c:v>9489.31620948795</c:v>
                </c:pt>
                <c:pt idx="304">
                  <c:v>9489.31620948795</c:v>
                </c:pt>
                <c:pt idx="305">
                  <c:v>9489.31620948795</c:v>
                </c:pt>
                <c:pt idx="306">
                  <c:v>9489.31620948795</c:v>
                </c:pt>
                <c:pt idx="307">
                  <c:v>9489.31620948795</c:v>
                </c:pt>
                <c:pt idx="308">
                  <c:v>9489.31620948795</c:v>
                </c:pt>
                <c:pt idx="309">
                  <c:v>9489.31620948795</c:v>
                </c:pt>
                <c:pt idx="310">
                  <c:v>9489.31620948795</c:v>
                </c:pt>
                <c:pt idx="311">
                  <c:v>9489.31620948795</c:v>
                </c:pt>
                <c:pt idx="312">
                  <c:v>9489.31620948795</c:v>
                </c:pt>
                <c:pt idx="313">
                  <c:v>9489.31620948795</c:v>
                </c:pt>
                <c:pt idx="314">
                  <c:v>9489.31620948795</c:v>
                </c:pt>
                <c:pt idx="315">
                  <c:v>9489.31620948795</c:v>
                </c:pt>
                <c:pt idx="316">
                  <c:v>9489.31620948795</c:v>
                </c:pt>
                <c:pt idx="317">
                  <c:v>9489.31620948795</c:v>
                </c:pt>
                <c:pt idx="318">
                  <c:v>9489.31620948795</c:v>
                </c:pt>
                <c:pt idx="319">
                  <c:v>9489.31620948795</c:v>
                </c:pt>
                <c:pt idx="320">
                  <c:v>9489.31620948795</c:v>
                </c:pt>
                <c:pt idx="321">
                  <c:v>9489.31620948795</c:v>
                </c:pt>
                <c:pt idx="322">
                  <c:v>9489.31620948795</c:v>
                </c:pt>
                <c:pt idx="323">
                  <c:v>9489.31620948795</c:v>
                </c:pt>
                <c:pt idx="324">
                  <c:v>9489.31620948795</c:v>
                </c:pt>
                <c:pt idx="325">
                  <c:v>9489.31620948795</c:v>
                </c:pt>
                <c:pt idx="326">
                  <c:v>9489.31620948795</c:v>
                </c:pt>
                <c:pt idx="327">
                  <c:v>9489.31620948795</c:v>
                </c:pt>
                <c:pt idx="328">
                  <c:v>9489.31620948795</c:v>
                </c:pt>
                <c:pt idx="329">
                  <c:v>9489.31620948795</c:v>
                </c:pt>
                <c:pt idx="330">
                  <c:v>9489.31620948795</c:v>
                </c:pt>
                <c:pt idx="331">
                  <c:v>9489.31620948795</c:v>
                </c:pt>
                <c:pt idx="332">
                  <c:v>9489.31620948795</c:v>
                </c:pt>
                <c:pt idx="333">
                  <c:v>9489.31620948795</c:v>
                </c:pt>
                <c:pt idx="334">
                  <c:v>9489.31620948795</c:v>
                </c:pt>
                <c:pt idx="335">
                  <c:v>9489.31620948795</c:v>
                </c:pt>
                <c:pt idx="336">
                  <c:v>9489.31620948795</c:v>
                </c:pt>
                <c:pt idx="337">
                  <c:v>9489.31620948795</c:v>
                </c:pt>
                <c:pt idx="338">
                  <c:v>9489.31620948795</c:v>
                </c:pt>
                <c:pt idx="339">
                  <c:v>9489.31620948795</c:v>
                </c:pt>
                <c:pt idx="340">
                  <c:v>9489.31620948795</c:v>
                </c:pt>
                <c:pt idx="341">
                  <c:v>9489.31620948795</c:v>
                </c:pt>
                <c:pt idx="342">
                  <c:v>9489.31620948795</c:v>
                </c:pt>
                <c:pt idx="343">
                  <c:v>9489.31620948795</c:v>
                </c:pt>
                <c:pt idx="344">
                  <c:v>9489.31620948795</c:v>
                </c:pt>
                <c:pt idx="345">
                  <c:v>9489.31620948795</c:v>
                </c:pt>
                <c:pt idx="346">
                  <c:v>9489.31620948795</c:v>
                </c:pt>
                <c:pt idx="347">
                  <c:v>9489.31620948795</c:v>
                </c:pt>
                <c:pt idx="348">
                  <c:v>9489.31620948795</c:v>
                </c:pt>
                <c:pt idx="349">
                  <c:v>9489.31620948795</c:v>
                </c:pt>
                <c:pt idx="350">
                  <c:v>9489.31620948795</c:v>
                </c:pt>
                <c:pt idx="351">
                  <c:v>9489.31620948795</c:v>
                </c:pt>
                <c:pt idx="352">
                  <c:v>9489.31620948795</c:v>
                </c:pt>
                <c:pt idx="353">
                  <c:v>9489.31620948795</c:v>
                </c:pt>
                <c:pt idx="354">
                  <c:v>9489.31620948795</c:v>
                </c:pt>
                <c:pt idx="355">
                  <c:v>9489.31620948795</c:v>
                </c:pt>
                <c:pt idx="356">
                  <c:v>9489.31620948795</c:v>
                </c:pt>
                <c:pt idx="357">
                  <c:v>9489.31620948795</c:v>
                </c:pt>
                <c:pt idx="358">
                  <c:v>9489.31620948795</c:v>
                </c:pt>
                <c:pt idx="359">
                  <c:v>9489.31620948795</c:v>
                </c:pt>
                <c:pt idx="360">
                  <c:v>9489.31620948795</c:v>
                </c:pt>
                <c:pt idx="361">
                  <c:v>9489.31620948795</c:v>
                </c:pt>
                <c:pt idx="362">
                  <c:v>9489.31620948795</c:v>
                </c:pt>
                <c:pt idx="363">
                  <c:v>9489.31620948795</c:v>
                </c:pt>
                <c:pt idx="364">
                  <c:v>9489.31620948795</c:v>
                </c:pt>
                <c:pt idx="365">
                  <c:v>9489.31620948795</c:v>
                </c:pt>
                <c:pt idx="366">
                  <c:v>9489.31620948795</c:v>
                </c:pt>
                <c:pt idx="367">
                  <c:v>9489.31620948795</c:v>
                </c:pt>
                <c:pt idx="368">
                  <c:v>9489.31620948795</c:v>
                </c:pt>
                <c:pt idx="369">
                  <c:v>9489.31620948795</c:v>
                </c:pt>
                <c:pt idx="370">
                  <c:v>9489.31620948795</c:v>
                </c:pt>
                <c:pt idx="371">
                  <c:v>9489.31620948795</c:v>
                </c:pt>
                <c:pt idx="372">
                  <c:v>9489.31620948795</c:v>
                </c:pt>
                <c:pt idx="373">
                  <c:v>9489.31620948795</c:v>
                </c:pt>
                <c:pt idx="374">
                  <c:v>9489.31620948795</c:v>
                </c:pt>
                <c:pt idx="375">
                  <c:v>9489.31620948795</c:v>
                </c:pt>
                <c:pt idx="376">
                  <c:v>9489.31620948795</c:v>
                </c:pt>
                <c:pt idx="377">
                  <c:v>9489.31620948795</c:v>
                </c:pt>
                <c:pt idx="378">
                  <c:v>9489.31620948795</c:v>
                </c:pt>
                <c:pt idx="379">
                  <c:v>9489.31620948795</c:v>
                </c:pt>
                <c:pt idx="380">
                  <c:v>9489.31620948795</c:v>
                </c:pt>
                <c:pt idx="381">
                  <c:v>9489.31620948795</c:v>
                </c:pt>
                <c:pt idx="382">
                  <c:v>9489.31620948795</c:v>
                </c:pt>
                <c:pt idx="383">
                  <c:v>9489.31620948795</c:v>
                </c:pt>
                <c:pt idx="384">
                  <c:v>9489.31620948795</c:v>
                </c:pt>
                <c:pt idx="385">
                  <c:v>9489.31620948795</c:v>
                </c:pt>
                <c:pt idx="386">
                  <c:v>9489.31620948795</c:v>
                </c:pt>
                <c:pt idx="387">
                  <c:v>9489.31620948795</c:v>
                </c:pt>
                <c:pt idx="388">
                  <c:v>9489.31620948795</c:v>
                </c:pt>
                <c:pt idx="389">
                  <c:v>9489.31620948795</c:v>
                </c:pt>
                <c:pt idx="390">
                  <c:v>9489.31620948795</c:v>
                </c:pt>
                <c:pt idx="391">
                  <c:v>9489.31620948795</c:v>
                </c:pt>
                <c:pt idx="392">
                  <c:v>9489.31620948795</c:v>
                </c:pt>
                <c:pt idx="393">
                  <c:v>9489.31620948795</c:v>
                </c:pt>
                <c:pt idx="394">
                  <c:v>9489.31620948795</c:v>
                </c:pt>
                <c:pt idx="395">
                  <c:v>9489.31620948795</c:v>
                </c:pt>
                <c:pt idx="396">
                  <c:v>9489.31620948795</c:v>
                </c:pt>
                <c:pt idx="397">
                  <c:v>9489.31620948795</c:v>
                </c:pt>
                <c:pt idx="398">
                  <c:v>9489.31620948795</c:v>
                </c:pt>
                <c:pt idx="399">
                  <c:v>9489.31620948795</c:v>
                </c:pt>
                <c:pt idx="400">
                  <c:v>9489.31620948795</c:v>
                </c:pt>
                <c:pt idx="401">
                  <c:v>9489.31620948795</c:v>
                </c:pt>
                <c:pt idx="402">
                  <c:v>9489.31620948795</c:v>
                </c:pt>
                <c:pt idx="403">
                  <c:v>9489.31620948795</c:v>
                </c:pt>
                <c:pt idx="404">
                  <c:v>9489.31620948795</c:v>
                </c:pt>
                <c:pt idx="405">
                  <c:v>9489.31620948795</c:v>
                </c:pt>
                <c:pt idx="406">
                  <c:v>9489.31620948795</c:v>
                </c:pt>
                <c:pt idx="407">
                  <c:v>9489.31620948795</c:v>
                </c:pt>
                <c:pt idx="408">
                  <c:v>9489.31620948795</c:v>
                </c:pt>
                <c:pt idx="409">
                  <c:v>9489.31620948795</c:v>
                </c:pt>
                <c:pt idx="410">
                  <c:v>9489.31620948795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Trans!$D$2:$D$412</c:f>
              <c:numCache>
                <c:formatCode>General</c:formatCode>
                <c:ptCount val="411"/>
                <c:pt idx="0">
                  <c:v>1401.19243149299</c:v>
                </c:pt>
                <c:pt idx="1">
                  <c:v>5671.38472576257</c:v>
                </c:pt>
                <c:pt idx="2">
                  <c:v>5546.88370241108</c:v>
                </c:pt>
                <c:pt idx="3">
                  <c:v>5419.45573223016</c:v>
                </c:pt>
                <c:pt idx="4">
                  <c:v>5290.32254436489</c:v>
                </c:pt>
                <c:pt idx="5">
                  <c:v>5160.36879016171</c:v>
                </c:pt>
                <c:pt idx="6">
                  <c:v>5030.33577461791</c:v>
                </c:pt>
                <c:pt idx="7">
                  <c:v>4909.35660695091</c:v>
                </c:pt>
                <c:pt idx="8">
                  <c:v>4791.28500823551</c:v>
                </c:pt>
                <c:pt idx="9">
                  <c:v>3299.05567339058</c:v>
                </c:pt>
                <c:pt idx="10">
                  <c:v>2774.51457573427</c:v>
                </c:pt>
                <c:pt idx="11">
                  <c:v>2623.46950061814</c:v>
                </c:pt>
                <c:pt idx="12">
                  <c:v>2514.24321080715</c:v>
                </c:pt>
                <c:pt idx="13">
                  <c:v>2501.90841286451</c:v>
                </c:pt>
                <c:pt idx="14">
                  <c:v>2417.29000340054</c:v>
                </c:pt>
                <c:pt idx="15">
                  <c:v>2422.36341118384</c:v>
                </c:pt>
                <c:pt idx="16">
                  <c:v>2451.5295244317</c:v>
                </c:pt>
                <c:pt idx="17">
                  <c:v>2437.62016839</c:v>
                </c:pt>
                <c:pt idx="18">
                  <c:v>2226.95405521411</c:v>
                </c:pt>
                <c:pt idx="19">
                  <c:v>2082.04020462423</c:v>
                </c:pt>
                <c:pt idx="20">
                  <c:v>2002.18787719363</c:v>
                </c:pt>
                <c:pt idx="21">
                  <c:v>1948.09283486825</c:v>
                </c:pt>
                <c:pt idx="22">
                  <c:v>1940.9020112429</c:v>
                </c:pt>
                <c:pt idx="23">
                  <c:v>1949.59046799046</c:v>
                </c:pt>
                <c:pt idx="24">
                  <c:v>1904.87060340275</c:v>
                </c:pt>
                <c:pt idx="25">
                  <c:v>1900.00033207529</c:v>
                </c:pt>
                <c:pt idx="26">
                  <c:v>1899.00079040964</c:v>
                </c:pt>
                <c:pt idx="27">
                  <c:v>1816.5973617457</c:v>
                </c:pt>
                <c:pt idx="28">
                  <c:v>1751.74848925263</c:v>
                </c:pt>
                <c:pt idx="29">
                  <c:v>1700.86322705383</c:v>
                </c:pt>
                <c:pt idx="30">
                  <c:v>1661.65596071307</c:v>
                </c:pt>
                <c:pt idx="31">
                  <c:v>1645.31432783245</c:v>
                </c:pt>
                <c:pt idx="32">
                  <c:v>1645.87086952573</c:v>
                </c:pt>
                <c:pt idx="33">
                  <c:v>1630.51100480406</c:v>
                </c:pt>
                <c:pt idx="34">
                  <c:v>1631.37576822099</c:v>
                </c:pt>
                <c:pt idx="35">
                  <c:v>1607.88434754222</c:v>
                </c:pt>
                <c:pt idx="36">
                  <c:v>1568.50759290934</c:v>
                </c:pt>
                <c:pt idx="37">
                  <c:v>1536.28136529371</c:v>
                </c:pt>
                <c:pt idx="38">
                  <c:v>1506.4907330276</c:v>
                </c:pt>
                <c:pt idx="39">
                  <c:v>1480.28461513799</c:v>
                </c:pt>
                <c:pt idx="40">
                  <c:v>1464.00556891025</c:v>
                </c:pt>
                <c:pt idx="41">
                  <c:v>1453.83870295429</c:v>
                </c:pt>
                <c:pt idx="42">
                  <c:v>1450.12995291034</c:v>
                </c:pt>
                <c:pt idx="43">
                  <c:v>1451.49194843858</c:v>
                </c:pt>
                <c:pt idx="44">
                  <c:v>1436.38768003775</c:v>
                </c:pt>
                <c:pt idx="45">
                  <c:v>1414.61833327291</c:v>
                </c:pt>
                <c:pt idx="46">
                  <c:v>1396.11371361721</c:v>
                </c:pt>
                <c:pt idx="47">
                  <c:v>1378.31714447839</c:v>
                </c:pt>
                <c:pt idx="48">
                  <c:v>1361.40325316223</c:v>
                </c:pt>
                <c:pt idx="49">
                  <c:v>1349.81559086616</c:v>
                </c:pt>
                <c:pt idx="50">
                  <c:v>1341.47942955189</c:v>
                </c:pt>
                <c:pt idx="51">
                  <c:v>1338.8680257069</c:v>
                </c:pt>
                <c:pt idx="52">
                  <c:v>1338.6267123107</c:v>
                </c:pt>
                <c:pt idx="53">
                  <c:v>1328.0172393316</c:v>
                </c:pt>
                <c:pt idx="54">
                  <c:v>1314.35501134416</c:v>
                </c:pt>
                <c:pt idx="55">
                  <c:v>1303.37561575574</c:v>
                </c:pt>
                <c:pt idx="56">
                  <c:v>1292.43211994481</c:v>
                </c:pt>
                <c:pt idx="57">
                  <c:v>1281.27436228902</c:v>
                </c:pt>
                <c:pt idx="58">
                  <c:v>1271.73336083519</c:v>
                </c:pt>
                <c:pt idx="59">
                  <c:v>1264.84528970512</c:v>
                </c:pt>
                <c:pt idx="60">
                  <c:v>1260.76311071856</c:v>
                </c:pt>
                <c:pt idx="61">
                  <c:v>1258.6061785458</c:v>
                </c:pt>
                <c:pt idx="62">
                  <c:v>1258.21559007869</c:v>
                </c:pt>
                <c:pt idx="63">
                  <c:v>1248.54995433425</c:v>
                </c:pt>
                <c:pt idx="64">
                  <c:v>1240.90999718243</c:v>
                </c:pt>
                <c:pt idx="65">
                  <c:v>1233.30224630115</c:v>
                </c:pt>
                <c:pt idx="66">
                  <c:v>1225.14841813091</c:v>
                </c:pt>
                <c:pt idx="67">
                  <c:v>1218.17924676914</c:v>
                </c:pt>
                <c:pt idx="68">
                  <c:v>1212.70467226365</c:v>
                </c:pt>
                <c:pt idx="69">
                  <c:v>1209.05745224497</c:v>
                </c:pt>
                <c:pt idx="70">
                  <c:v>1207.29166600451</c:v>
                </c:pt>
                <c:pt idx="71">
                  <c:v>1207.28737548061</c:v>
                </c:pt>
                <c:pt idx="72">
                  <c:v>1200.33989982428</c:v>
                </c:pt>
                <c:pt idx="73">
                  <c:v>1194.9244254242</c:v>
                </c:pt>
                <c:pt idx="74">
                  <c:v>1189.60469135449</c:v>
                </c:pt>
                <c:pt idx="75">
                  <c:v>1183.74409520921</c:v>
                </c:pt>
                <c:pt idx="76">
                  <c:v>1178.14342436312</c:v>
                </c:pt>
                <c:pt idx="77">
                  <c:v>1173.68349221592</c:v>
                </c:pt>
                <c:pt idx="78">
                  <c:v>1170.96697955652</c:v>
                </c:pt>
                <c:pt idx="79">
                  <c:v>1169.58444557922</c:v>
                </c:pt>
                <c:pt idx="80">
                  <c:v>1169.76009687727</c:v>
                </c:pt>
                <c:pt idx="81">
                  <c:v>1164.35210586963</c:v>
                </c:pt>
                <c:pt idx="82">
                  <c:v>1161.48967276533</c:v>
                </c:pt>
                <c:pt idx="83">
                  <c:v>1157.48372409878</c:v>
                </c:pt>
                <c:pt idx="84">
                  <c:v>1153.59775673845</c:v>
                </c:pt>
                <c:pt idx="85">
                  <c:v>1148.99351324724</c:v>
                </c:pt>
                <c:pt idx="86">
                  <c:v>1145.10436933486</c:v>
                </c:pt>
                <c:pt idx="87">
                  <c:v>1141.20211906814</c:v>
                </c:pt>
                <c:pt idx="88">
                  <c:v>1138.22847539829</c:v>
                </c:pt>
                <c:pt idx="89">
                  <c:v>1136.72759365397</c:v>
                </c:pt>
                <c:pt idx="90">
                  <c:v>1134.11532210732</c:v>
                </c:pt>
                <c:pt idx="91">
                  <c:v>1130.60390427211</c:v>
                </c:pt>
                <c:pt idx="92">
                  <c:v>1127.47932558984</c:v>
                </c:pt>
                <c:pt idx="93">
                  <c:v>1124.73610940376</c:v>
                </c:pt>
                <c:pt idx="94">
                  <c:v>1121.29925669412</c:v>
                </c:pt>
                <c:pt idx="95">
                  <c:v>1118.39645962272</c:v>
                </c:pt>
                <c:pt idx="96">
                  <c:v>1115.27850927884</c:v>
                </c:pt>
                <c:pt idx="97">
                  <c:v>1112.90263115129</c:v>
                </c:pt>
                <c:pt idx="98">
                  <c:v>1111.55161601449</c:v>
                </c:pt>
                <c:pt idx="99">
                  <c:v>1109.34836374004</c:v>
                </c:pt>
                <c:pt idx="100">
                  <c:v>1106.38660809806</c:v>
                </c:pt>
                <c:pt idx="101">
                  <c:v>1104.05513753071</c:v>
                </c:pt>
                <c:pt idx="102">
                  <c:v>1102.0058762815</c:v>
                </c:pt>
                <c:pt idx="103">
                  <c:v>1099.46288754251</c:v>
                </c:pt>
                <c:pt idx="104">
                  <c:v>1097.15489675575</c:v>
                </c:pt>
                <c:pt idx="105">
                  <c:v>1094.67280533846</c:v>
                </c:pt>
                <c:pt idx="106">
                  <c:v>1092.48345666503</c:v>
                </c:pt>
                <c:pt idx="107">
                  <c:v>1091.24742036428</c:v>
                </c:pt>
                <c:pt idx="108">
                  <c:v>1089.32751407868</c:v>
                </c:pt>
                <c:pt idx="109">
                  <c:v>1087.10449748287</c:v>
                </c:pt>
                <c:pt idx="110">
                  <c:v>1085.11487065185</c:v>
                </c:pt>
                <c:pt idx="111">
                  <c:v>1083.47782156404</c:v>
                </c:pt>
                <c:pt idx="112">
                  <c:v>1081.38283009772</c:v>
                </c:pt>
                <c:pt idx="113">
                  <c:v>1079.60900761851</c:v>
                </c:pt>
                <c:pt idx="114">
                  <c:v>1077.5866467731</c:v>
                </c:pt>
                <c:pt idx="115">
                  <c:v>1075.92927329884</c:v>
                </c:pt>
                <c:pt idx="116">
                  <c:v>1074.92346016839</c:v>
                </c:pt>
                <c:pt idx="117">
                  <c:v>1073.41567411629</c:v>
                </c:pt>
                <c:pt idx="118">
                  <c:v>1071.46642535362</c:v>
                </c:pt>
                <c:pt idx="119">
                  <c:v>1069.94433250358</c:v>
                </c:pt>
                <c:pt idx="120">
                  <c:v>1068.62230140644</c:v>
                </c:pt>
                <c:pt idx="121">
                  <c:v>1066.99072252289</c:v>
                </c:pt>
                <c:pt idx="122">
                  <c:v>1065.4970654296</c:v>
                </c:pt>
                <c:pt idx="123">
                  <c:v>1063.84914292577</c:v>
                </c:pt>
                <c:pt idx="124">
                  <c:v>1062.31032402304</c:v>
                </c:pt>
                <c:pt idx="125">
                  <c:v>1061.32663502801</c:v>
                </c:pt>
                <c:pt idx="126">
                  <c:v>1060.40488661281</c:v>
                </c:pt>
                <c:pt idx="127">
                  <c:v>1058.85962330535</c:v>
                </c:pt>
                <c:pt idx="128">
                  <c:v>1057.45383850565</c:v>
                </c:pt>
                <c:pt idx="129">
                  <c:v>1056.32119422317</c:v>
                </c:pt>
                <c:pt idx="130">
                  <c:v>1054.89524417349</c:v>
                </c:pt>
                <c:pt idx="131">
                  <c:v>1053.69559721621</c:v>
                </c:pt>
                <c:pt idx="132">
                  <c:v>1052.30188563179</c:v>
                </c:pt>
                <c:pt idx="133">
                  <c:v>1051.15178211063</c:v>
                </c:pt>
                <c:pt idx="134">
                  <c:v>1050.0694554383</c:v>
                </c:pt>
                <c:pt idx="135">
                  <c:v>1049.30956240484</c:v>
                </c:pt>
                <c:pt idx="136">
                  <c:v>1047.96162966568</c:v>
                </c:pt>
                <c:pt idx="137">
                  <c:v>1046.88245064127</c:v>
                </c:pt>
                <c:pt idx="138">
                  <c:v>1045.93728249797</c:v>
                </c:pt>
                <c:pt idx="139">
                  <c:v>1044.78918137167</c:v>
                </c:pt>
                <c:pt idx="140">
                  <c:v>1043.72978178286</c:v>
                </c:pt>
                <c:pt idx="141">
                  <c:v>1042.55692906892</c:v>
                </c:pt>
                <c:pt idx="142">
                  <c:v>1041.42173455739</c:v>
                </c:pt>
                <c:pt idx="143">
                  <c:v>1040.71760415619</c:v>
                </c:pt>
                <c:pt idx="144">
                  <c:v>1040.04815382355</c:v>
                </c:pt>
                <c:pt idx="145">
                  <c:v>1038.96090145103</c:v>
                </c:pt>
                <c:pt idx="146">
                  <c:v>1037.92389038477</c:v>
                </c:pt>
                <c:pt idx="147">
                  <c:v>1037.11328751163</c:v>
                </c:pt>
                <c:pt idx="148">
                  <c:v>1036.08999697006</c:v>
                </c:pt>
                <c:pt idx="149">
                  <c:v>1035.24478958069</c:v>
                </c:pt>
                <c:pt idx="150">
                  <c:v>1034.23558228802</c:v>
                </c:pt>
                <c:pt idx="151">
                  <c:v>1033.40969141045</c:v>
                </c:pt>
                <c:pt idx="152">
                  <c:v>1032.58268508692</c:v>
                </c:pt>
                <c:pt idx="153">
                  <c:v>1032.04989659077</c:v>
                </c:pt>
                <c:pt idx="154">
                  <c:v>1031.05687953554</c:v>
                </c:pt>
                <c:pt idx="155">
                  <c:v>1030.27781648703</c:v>
                </c:pt>
                <c:pt idx="156">
                  <c:v>1029.58879845481</c:v>
                </c:pt>
                <c:pt idx="157">
                  <c:v>1028.75878723453</c:v>
                </c:pt>
                <c:pt idx="158">
                  <c:v>1027.98631545872</c:v>
                </c:pt>
                <c:pt idx="159">
                  <c:v>1027.12530627147</c:v>
                </c:pt>
                <c:pt idx="160">
                  <c:v>1026.25385641086</c:v>
                </c:pt>
                <c:pt idx="161">
                  <c:v>1025.77422021475</c:v>
                </c:pt>
                <c:pt idx="162">
                  <c:v>1025.29896345545</c:v>
                </c:pt>
                <c:pt idx="163">
                  <c:v>1024.51049615187</c:v>
                </c:pt>
                <c:pt idx="164">
                  <c:v>1023.71192595473</c:v>
                </c:pt>
                <c:pt idx="165">
                  <c:v>1023.10919041627</c:v>
                </c:pt>
                <c:pt idx="166">
                  <c:v>1022.34470342044</c:v>
                </c:pt>
                <c:pt idx="167">
                  <c:v>1021.73524255782</c:v>
                </c:pt>
                <c:pt idx="168">
                  <c:v>1020.98040478688</c:v>
                </c:pt>
                <c:pt idx="169">
                  <c:v>1020.38696229372</c:v>
                </c:pt>
                <c:pt idx="170">
                  <c:v>1019.73684910761</c:v>
                </c:pt>
                <c:pt idx="171">
                  <c:v>1019.36947801916</c:v>
                </c:pt>
                <c:pt idx="172">
                  <c:v>1018.61038411218</c:v>
                </c:pt>
                <c:pt idx="173">
                  <c:v>1018.04243626882</c:v>
                </c:pt>
                <c:pt idx="174">
                  <c:v>1017.53090678986</c:v>
                </c:pt>
                <c:pt idx="175">
                  <c:v>1016.92040054938</c:v>
                </c:pt>
                <c:pt idx="176">
                  <c:v>1016.34488777649</c:v>
                </c:pt>
                <c:pt idx="177">
                  <c:v>1015.70137369388</c:v>
                </c:pt>
                <c:pt idx="178">
                  <c:v>1015.00924043112</c:v>
                </c:pt>
                <c:pt idx="179">
                  <c:v>1014.70528532075</c:v>
                </c:pt>
                <c:pt idx="180">
                  <c:v>1014.37056266618</c:v>
                </c:pt>
                <c:pt idx="181">
                  <c:v>1013.8025270357</c:v>
                </c:pt>
                <c:pt idx="182">
                  <c:v>1013.17464271046</c:v>
                </c:pt>
                <c:pt idx="183">
                  <c:v>1012.72427310382</c:v>
                </c:pt>
                <c:pt idx="184">
                  <c:v>1012.14328999811</c:v>
                </c:pt>
                <c:pt idx="185">
                  <c:v>1011.70850195595</c:v>
                </c:pt>
                <c:pt idx="186">
                  <c:v>1011.13773752981</c:v>
                </c:pt>
                <c:pt idx="187">
                  <c:v>1010.73024872416</c:v>
                </c:pt>
                <c:pt idx="188">
                  <c:v>1010.20551377298</c:v>
                </c:pt>
                <c:pt idx="189">
                  <c:v>1009.96506387392</c:v>
                </c:pt>
                <c:pt idx="190">
                  <c:v>1009.37333435387</c:v>
                </c:pt>
                <c:pt idx="191">
                  <c:v>1008.9754507444</c:v>
                </c:pt>
                <c:pt idx="192">
                  <c:v>1008.60415162516</c:v>
                </c:pt>
                <c:pt idx="193">
                  <c:v>1008.16771715853</c:v>
                </c:pt>
                <c:pt idx="194">
                  <c:v>1007.74424237676</c:v>
                </c:pt>
                <c:pt idx="195">
                  <c:v>1007.27361437554</c:v>
                </c:pt>
                <c:pt idx="196">
                  <c:v>1006.71060373798</c:v>
                </c:pt>
                <c:pt idx="197">
                  <c:v>1006.56151315326</c:v>
                </c:pt>
                <c:pt idx="198">
                  <c:v>1006.33411537783</c:v>
                </c:pt>
                <c:pt idx="199">
                  <c:v>1005.9596297508</c:v>
                </c:pt>
                <c:pt idx="200">
                  <c:v>1005.4724553629</c:v>
                </c:pt>
                <c:pt idx="201">
                  <c:v>1005.15111637107</c:v>
                </c:pt>
                <c:pt idx="202">
                  <c:v>1004.71945169196</c:v>
                </c:pt>
                <c:pt idx="203">
                  <c:v>1004.43371091631</c:v>
                </c:pt>
                <c:pt idx="204">
                  <c:v>1004.01618617235</c:v>
                </c:pt>
                <c:pt idx="205">
                  <c:v>1003.78772725105</c:v>
                </c:pt>
                <c:pt idx="206">
                  <c:v>1003.36089005807</c:v>
                </c:pt>
                <c:pt idx="207">
                  <c:v>1003.22787093488</c:v>
                </c:pt>
                <c:pt idx="208">
                  <c:v>1002.77302419827</c:v>
                </c:pt>
                <c:pt idx="209">
                  <c:v>1002.5381296824</c:v>
                </c:pt>
                <c:pt idx="210">
                  <c:v>1002.29703825457</c:v>
                </c:pt>
                <c:pt idx="211">
                  <c:v>1002.02885287915</c:v>
                </c:pt>
                <c:pt idx="212">
                  <c:v>1001.74440505543</c:v>
                </c:pt>
                <c:pt idx="213">
                  <c:v>1001.44447651855</c:v>
                </c:pt>
                <c:pt idx="214">
                  <c:v>1000.98905733841</c:v>
                </c:pt>
                <c:pt idx="215">
                  <c:v>1000.99244167971</c:v>
                </c:pt>
                <c:pt idx="216">
                  <c:v>1000.85149436878</c:v>
                </c:pt>
                <c:pt idx="217">
                  <c:v>1000.95832460833</c:v>
                </c:pt>
                <c:pt idx="218">
                  <c:v>1000.68856175826</c:v>
                </c:pt>
                <c:pt idx="219">
                  <c:v>1000.36629678969</c:v>
                </c:pt>
                <c:pt idx="220">
                  <c:v>1000.15809074995</c:v>
                </c:pt>
                <c:pt idx="221">
                  <c:v>999.858763678431</c:v>
                </c:pt>
                <c:pt idx="222">
                  <c:v>999.703822651008</c:v>
                </c:pt>
                <c:pt idx="223">
                  <c:v>999.534593054325</c:v>
                </c:pt>
                <c:pt idx="224">
                  <c:v>999.49633630822</c:v>
                </c:pt>
                <c:pt idx="225">
                  <c:v>999.155508349452</c:v>
                </c:pt>
                <c:pt idx="226">
                  <c:v>999.104810606284</c:v>
                </c:pt>
                <c:pt idx="227">
                  <c:v>998.768048528604</c:v>
                </c:pt>
                <c:pt idx="228">
                  <c:v>998.57873604209</c:v>
                </c:pt>
                <c:pt idx="229">
                  <c:v>998.7045699489</c:v>
                </c:pt>
                <c:pt idx="230">
                  <c:v>998.596357721561</c:v>
                </c:pt>
                <c:pt idx="231">
                  <c:v>998.515917547061</c:v>
                </c:pt>
                <c:pt idx="232">
                  <c:v>998.381235025453</c:v>
                </c:pt>
                <c:pt idx="233">
                  <c:v>998.049024236917</c:v>
                </c:pt>
                <c:pt idx="234">
                  <c:v>998.122955107262</c:v>
                </c:pt>
                <c:pt idx="235">
                  <c:v>998.01506415327</c:v>
                </c:pt>
                <c:pt idx="236">
                  <c:v>997.956930789797</c:v>
                </c:pt>
                <c:pt idx="237">
                  <c:v>997.960335557109</c:v>
                </c:pt>
                <c:pt idx="238">
                  <c:v>997.700280853644</c:v>
                </c:pt>
                <c:pt idx="239">
                  <c:v>997.719507925527</c:v>
                </c:pt>
                <c:pt idx="240">
                  <c:v>997.475458203625</c:v>
                </c:pt>
                <c:pt idx="241">
                  <c:v>997.363034456047</c:v>
                </c:pt>
                <c:pt idx="242">
                  <c:v>997.446944416697</c:v>
                </c:pt>
                <c:pt idx="243">
                  <c:v>997.196261726321</c:v>
                </c:pt>
                <c:pt idx="244">
                  <c:v>997.172828225188</c:v>
                </c:pt>
                <c:pt idx="245">
                  <c:v>997.227071135996</c:v>
                </c:pt>
                <c:pt idx="246">
                  <c:v>997.041830574105</c:v>
                </c:pt>
                <c:pt idx="247">
                  <c:v>996.98914645136</c:v>
                </c:pt>
                <c:pt idx="248">
                  <c:v>997.125986145026</c:v>
                </c:pt>
                <c:pt idx="249">
                  <c:v>996.989321509851</c:v>
                </c:pt>
                <c:pt idx="250">
                  <c:v>997.053089948853</c:v>
                </c:pt>
                <c:pt idx="251">
                  <c:v>997.038288984504</c:v>
                </c:pt>
                <c:pt idx="252">
                  <c:v>996.63915292735</c:v>
                </c:pt>
                <c:pt idx="253">
                  <c:v>997.108211077039</c:v>
                </c:pt>
                <c:pt idx="254">
                  <c:v>996.960379892194</c:v>
                </c:pt>
                <c:pt idx="255">
                  <c:v>996.896567804833</c:v>
                </c:pt>
                <c:pt idx="256">
                  <c:v>997.086921137766</c:v>
                </c:pt>
                <c:pt idx="257">
                  <c:v>997.137183286522</c:v>
                </c:pt>
                <c:pt idx="258">
                  <c:v>997.118100462316</c:v>
                </c:pt>
                <c:pt idx="259">
                  <c:v>997.098655617823</c:v>
                </c:pt>
                <c:pt idx="260">
                  <c:v>997.141518164355</c:v>
                </c:pt>
                <c:pt idx="261">
                  <c:v>997.118119949656</c:v>
                </c:pt>
                <c:pt idx="262">
                  <c:v>997.073556295566</c:v>
                </c:pt>
                <c:pt idx="263">
                  <c:v>997.049602109002</c:v>
                </c:pt>
                <c:pt idx="264">
                  <c:v>996.986498677207</c:v>
                </c:pt>
                <c:pt idx="265">
                  <c:v>997.023616126042</c:v>
                </c:pt>
                <c:pt idx="266">
                  <c:v>997.130985832217</c:v>
                </c:pt>
                <c:pt idx="267">
                  <c:v>997.026590988466</c:v>
                </c:pt>
                <c:pt idx="268">
                  <c:v>996.996907842292</c:v>
                </c:pt>
                <c:pt idx="269">
                  <c:v>997.024728664868</c:v>
                </c:pt>
                <c:pt idx="270">
                  <c:v>996.976166526923</c:v>
                </c:pt>
                <c:pt idx="271">
                  <c:v>997.006969674136</c:v>
                </c:pt>
                <c:pt idx="272">
                  <c:v>996.969685421877</c:v>
                </c:pt>
                <c:pt idx="273">
                  <c:v>996.964727391151</c:v>
                </c:pt>
                <c:pt idx="274">
                  <c:v>997.003384002654</c:v>
                </c:pt>
                <c:pt idx="275">
                  <c:v>996.986082552118</c:v>
                </c:pt>
                <c:pt idx="276">
                  <c:v>996.987616841627</c:v>
                </c:pt>
                <c:pt idx="277">
                  <c:v>996.980984044306</c:v>
                </c:pt>
                <c:pt idx="278">
                  <c:v>997.012303732632</c:v>
                </c:pt>
                <c:pt idx="279">
                  <c:v>997.016825164698</c:v>
                </c:pt>
                <c:pt idx="280">
                  <c:v>996.999819305729</c:v>
                </c:pt>
                <c:pt idx="281">
                  <c:v>997.032955642313</c:v>
                </c:pt>
                <c:pt idx="282">
                  <c:v>997.043965086282</c:v>
                </c:pt>
                <c:pt idx="283">
                  <c:v>997.020982494581</c:v>
                </c:pt>
                <c:pt idx="284">
                  <c:v>997.038384807393</c:v>
                </c:pt>
                <c:pt idx="285">
                  <c:v>997.046293036619</c:v>
                </c:pt>
                <c:pt idx="286">
                  <c:v>997.061383088661</c:v>
                </c:pt>
                <c:pt idx="287">
                  <c:v>997.031299894849</c:v>
                </c:pt>
                <c:pt idx="288">
                  <c:v>997.033197015595</c:v>
                </c:pt>
                <c:pt idx="289">
                  <c:v>997.030939891313</c:v>
                </c:pt>
                <c:pt idx="290">
                  <c:v>997.018922518658</c:v>
                </c:pt>
                <c:pt idx="291">
                  <c:v>997.024174200842</c:v>
                </c:pt>
                <c:pt idx="292">
                  <c:v>997.0047660694</c:v>
                </c:pt>
                <c:pt idx="293">
                  <c:v>997.003643748171</c:v>
                </c:pt>
                <c:pt idx="294">
                  <c:v>996.990391582697</c:v>
                </c:pt>
                <c:pt idx="295">
                  <c:v>996.966385369782</c:v>
                </c:pt>
                <c:pt idx="296">
                  <c:v>996.989616353299</c:v>
                </c:pt>
                <c:pt idx="297">
                  <c:v>996.992086320006</c:v>
                </c:pt>
                <c:pt idx="298">
                  <c:v>996.995593642955</c:v>
                </c:pt>
                <c:pt idx="299">
                  <c:v>996.992220166392</c:v>
                </c:pt>
                <c:pt idx="300">
                  <c:v>997.006098619225</c:v>
                </c:pt>
                <c:pt idx="301">
                  <c:v>996.997413000666</c:v>
                </c:pt>
                <c:pt idx="302">
                  <c:v>996.991151913909</c:v>
                </c:pt>
                <c:pt idx="303">
                  <c:v>997.001480239527</c:v>
                </c:pt>
                <c:pt idx="304">
                  <c:v>996.994560056334</c:v>
                </c:pt>
                <c:pt idx="305">
                  <c:v>996.985373175629</c:v>
                </c:pt>
                <c:pt idx="306">
                  <c:v>996.97715945023</c:v>
                </c:pt>
                <c:pt idx="307">
                  <c:v>996.992555858062</c:v>
                </c:pt>
                <c:pt idx="308">
                  <c:v>996.973727916071</c:v>
                </c:pt>
                <c:pt idx="309">
                  <c:v>996.997095833844</c:v>
                </c:pt>
                <c:pt idx="310">
                  <c:v>996.996129748992</c:v>
                </c:pt>
                <c:pt idx="311">
                  <c:v>996.993902860932</c:v>
                </c:pt>
                <c:pt idx="312">
                  <c:v>996.995603231842</c:v>
                </c:pt>
                <c:pt idx="313">
                  <c:v>996.993859937689</c:v>
                </c:pt>
                <c:pt idx="314">
                  <c:v>996.989559220095</c:v>
                </c:pt>
                <c:pt idx="315">
                  <c:v>996.987633808876</c:v>
                </c:pt>
                <c:pt idx="316">
                  <c:v>996.993724132244</c:v>
                </c:pt>
                <c:pt idx="317">
                  <c:v>996.985358116126</c:v>
                </c:pt>
                <c:pt idx="318">
                  <c:v>996.988872029014</c:v>
                </c:pt>
                <c:pt idx="319">
                  <c:v>996.985496470845</c:v>
                </c:pt>
                <c:pt idx="320">
                  <c:v>996.985025201826</c:v>
                </c:pt>
                <c:pt idx="321">
                  <c:v>996.981225728031</c:v>
                </c:pt>
                <c:pt idx="322">
                  <c:v>996.984615957561</c:v>
                </c:pt>
                <c:pt idx="323">
                  <c:v>996.985460961872</c:v>
                </c:pt>
                <c:pt idx="324">
                  <c:v>996.983120097109</c:v>
                </c:pt>
                <c:pt idx="325">
                  <c:v>996.987430208408</c:v>
                </c:pt>
                <c:pt idx="326">
                  <c:v>996.989653221678</c:v>
                </c:pt>
                <c:pt idx="327">
                  <c:v>996.98771681105</c:v>
                </c:pt>
                <c:pt idx="328">
                  <c:v>996.988528496336</c:v>
                </c:pt>
                <c:pt idx="329">
                  <c:v>996.987165390084</c:v>
                </c:pt>
                <c:pt idx="330">
                  <c:v>996.988357000052</c:v>
                </c:pt>
                <c:pt idx="331">
                  <c:v>996.987170415053</c:v>
                </c:pt>
                <c:pt idx="332">
                  <c:v>996.987556634995</c:v>
                </c:pt>
                <c:pt idx="333">
                  <c:v>996.985183100225</c:v>
                </c:pt>
                <c:pt idx="334">
                  <c:v>996.983317960655</c:v>
                </c:pt>
                <c:pt idx="335">
                  <c:v>996.983093921712</c:v>
                </c:pt>
                <c:pt idx="336">
                  <c:v>996.983570602848</c:v>
                </c:pt>
                <c:pt idx="337">
                  <c:v>996.983571830194</c:v>
                </c:pt>
                <c:pt idx="338">
                  <c:v>996.982875762649</c:v>
                </c:pt>
                <c:pt idx="339">
                  <c:v>996.981868792849</c:v>
                </c:pt>
                <c:pt idx="340">
                  <c:v>996.982997067828</c:v>
                </c:pt>
                <c:pt idx="341">
                  <c:v>996.980787954977</c:v>
                </c:pt>
                <c:pt idx="342">
                  <c:v>996.981460045426</c:v>
                </c:pt>
                <c:pt idx="343">
                  <c:v>996.980513837456</c:v>
                </c:pt>
                <c:pt idx="344">
                  <c:v>996.979455481476</c:v>
                </c:pt>
                <c:pt idx="345">
                  <c:v>996.977174480651</c:v>
                </c:pt>
                <c:pt idx="346">
                  <c:v>996.979439979654</c:v>
                </c:pt>
                <c:pt idx="347">
                  <c:v>996.977818354457</c:v>
                </c:pt>
                <c:pt idx="348">
                  <c:v>996.977834032745</c:v>
                </c:pt>
                <c:pt idx="349">
                  <c:v>996.980002985458</c:v>
                </c:pt>
                <c:pt idx="350">
                  <c:v>996.980960878913</c:v>
                </c:pt>
                <c:pt idx="351">
                  <c:v>996.979577868861</c:v>
                </c:pt>
                <c:pt idx="352">
                  <c:v>996.980040055816</c:v>
                </c:pt>
                <c:pt idx="353">
                  <c:v>996.979429370217</c:v>
                </c:pt>
                <c:pt idx="354">
                  <c:v>996.979979255432</c:v>
                </c:pt>
                <c:pt idx="355">
                  <c:v>996.979238600196</c:v>
                </c:pt>
                <c:pt idx="356">
                  <c:v>996.979452170029</c:v>
                </c:pt>
                <c:pt idx="357">
                  <c:v>996.98028945453</c:v>
                </c:pt>
                <c:pt idx="358">
                  <c:v>996.980728632307</c:v>
                </c:pt>
                <c:pt idx="359">
                  <c:v>996.979055090181</c:v>
                </c:pt>
                <c:pt idx="360">
                  <c:v>996.980190075635</c:v>
                </c:pt>
                <c:pt idx="361">
                  <c:v>996.980940386326</c:v>
                </c:pt>
                <c:pt idx="362">
                  <c:v>996.979911208563</c:v>
                </c:pt>
                <c:pt idx="363">
                  <c:v>996.980221781015</c:v>
                </c:pt>
                <c:pt idx="364">
                  <c:v>996.979870356413</c:v>
                </c:pt>
                <c:pt idx="365">
                  <c:v>996.980415567863</c:v>
                </c:pt>
                <c:pt idx="366">
                  <c:v>996.979833406509</c:v>
                </c:pt>
                <c:pt idx="367">
                  <c:v>996.979506955358</c:v>
                </c:pt>
                <c:pt idx="368">
                  <c:v>996.979246943025</c:v>
                </c:pt>
                <c:pt idx="369">
                  <c:v>996.979274915143</c:v>
                </c:pt>
                <c:pt idx="370">
                  <c:v>996.979317947756</c:v>
                </c:pt>
                <c:pt idx="371">
                  <c:v>996.979056760046</c:v>
                </c:pt>
                <c:pt idx="372">
                  <c:v>996.979169966265</c:v>
                </c:pt>
                <c:pt idx="373">
                  <c:v>996.978854851537</c:v>
                </c:pt>
                <c:pt idx="374">
                  <c:v>996.979142751429</c:v>
                </c:pt>
                <c:pt idx="375">
                  <c:v>996.979263580851</c:v>
                </c:pt>
                <c:pt idx="376">
                  <c:v>996.979332027572</c:v>
                </c:pt>
                <c:pt idx="377">
                  <c:v>996.979527671679</c:v>
                </c:pt>
                <c:pt idx="378">
                  <c:v>996.979501391653</c:v>
                </c:pt>
                <c:pt idx="379">
                  <c:v>996.979591450372</c:v>
                </c:pt>
                <c:pt idx="380">
                  <c:v>996.979457709558</c:v>
                </c:pt>
                <c:pt idx="381">
                  <c:v>996.979399281728</c:v>
                </c:pt>
                <c:pt idx="382">
                  <c:v>996.979570444843</c:v>
                </c:pt>
                <c:pt idx="383">
                  <c:v>996.979526939175</c:v>
                </c:pt>
                <c:pt idx="384">
                  <c:v>996.979404528568</c:v>
                </c:pt>
                <c:pt idx="385">
                  <c:v>996.979479198056</c:v>
                </c:pt>
                <c:pt idx="386">
                  <c:v>996.979290231307</c:v>
                </c:pt>
                <c:pt idx="387">
                  <c:v>996.979420519516</c:v>
                </c:pt>
                <c:pt idx="388">
                  <c:v>996.979267562612</c:v>
                </c:pt>
                <c:pt idx="389">
                  <c:v>996.979391069758</c:v>
                </c:pt>
                <c:pt idx="390">
                  <c:v>996.97941249236</c:v>
                </c:pt>
                <c:pt idx="391">
                  <c:v>996.979443213668</c:v>
                </c:pt>
                <c:pt idx="392">
                  <c:v>996.979453428709</c:v>
                </c:pt>
                <c:pt idx="393">
                  <c:v>996.979397587328</c:v>
                </c:pt>
                <c:pt idx="394">
                  <c:v>996.979403121486</c:v>
                </c:pt>
                <c:pt idx="395">
                  <c:v>996.97935820091</c:v>
                </c:pt>
                <c:pt idx="396">
                  <c:v>996.979413189714</c:v>
                </c:pt>
                <c:pt idx="397">
                  <c:v>996.979346691577</c:v>
                </c:pt>
                <c:pt idx="398">
                  <c:v>996.97928670757</c:v>
                </c:pt>
                <c:pt idx="399">
                  <c:v>996.979333721304</c:v>
                </c:pt>
                <c:pt idx="400">
                  <c:v>996.979361042402</c:v>
                </c:pt>
                <c:pt idx="401">
                  <c:v>996.979345397325</c:v>
                </c:pt>
                <c:pt idx="402">
                  <c:v>996.97933906662</c:v>
                </c:pt>
                <c:pt idx="403">
                  <c:v>996.979368270995</c:v>
                </c:pt>
                <c:pt idx="404">
                  <c:v>996.979359452699</c:v>
                </c:pt>
                <c:pt idx="405">
                  <c:v>996.979344927344</c:v>
                </c:pt>
                <c:pt idx="406">
                  <c:v>996.979367749469</c:v>
                </c:pt>
                <c:pt idx="407">
                  <c:v>996.979371265836</c:v>
                </c:pt>
                <c:pt idx="408">
                  <c:v>996.979348725283</c:v>
                </c:pt>
                <c:pt idx="409">
                  <c:v>996.979365272985</c:v>
                </c:pt>
                <c:pt idx="410">
                  <c:v>996.979393691935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Trans!$E$2:$E$412</c:f>
              <c:numCache>
                <c:formatCode>General</c:formatCode>
                <c:ptCount val="411"/>
                <c:pt idx="0">
                  <c:v>474.465810474398</c:v>
                </c:pt>
                <c:pt idx="1">
                  <c:v>4744.65810474398</c:v>
                </c:pt>
                <c:pt idx="2">
                  <c:v>4620.15708139248</c:v>
                </c:pt>
                <c:pt idx="3">
                  <c:v>4492.72911121156</c:v>
                </c:pt>
                <c:pt idx="4">
                  <c:v>4363.59592334629</c:v>
                </c:pt>
                <c:pt idx="5">
                  <c:v>4233.64216914312</c:v>
                </c:pt>
                <c:pt idx="6">
                  <c:v>4103.60915359931</c:v>
                </c:pt>
                <c:pt idx="7">
                  <c:v>3982.62998593231</c:v>
                </c:pt>
                <c:pt idx="8">
                  <c:v>3864.55838721691</c:v>
                </c:pt>
                <c:pt idx="9">
                  <c:v>2372.32905237199</c:v>
                </c:pt>
                <c:pt idx="10">
                  <c:v>1847.78795471568</c:v>
                </c:pt>
                <c:pt idx="11">
                  <c:v>1696.74287959954</c:v>
                </c:pt>
                <c:pt idx="12">
                  <c:v>1587.51658978856</c:v>
                </c:pt>
                <c:pt idx="13">
                  <c:v>1575.18179184592</c:v>
                </c:pt>
                <c:pt idx="14">
                  <c:v>1490.56338238195</c:v>
                </c:pt>
                <c:pt idx="15">
                  <c:v>1495.63679016524</c:v>
                </c:pt>
                <c:pt idx="16">
                  <c:v>1524.80290341311</c:v>
                </c:pt>
                <c:pt idx="17">
                  <c:v>1510.8935473714</c:v>
                </c:pt>
                <c:pt idx="18">
                  <c:v>1300.22743419552</c:v>
                </c:pt>
                <c:pt idx="19">
                  <c:v>1155.31358360563</c:v>
                </c:pt>
                <c:pt idx="20">
                  <c:v>1075.46125617503</c:v>
                </c:pt>
                <c:pt idx="21">
                  <c:v>1021.36621384965</c:v>
                </c:pt>
                <c:pt idx="22">
                  <c:v>1014.17539022431</c:v>
                </c:pt>
                <c:pt idx="23">
                  <c:v>1022.86384697187</c:v>
                </c:pt>
                <c:pt idx="24">
                  <c:v>978.143982384155</c:v>
                </c:pt>
                <c:pt idx="25">
                  <c:v>973.273711056697</c:v>
                </c:pt>
                <c:pt idx="26">
                  <c:v>972.274169391048</c:v>
                </c:pt>
                <c:pt idx="27">
                  <c:v>889.870740727104</c:v>
                </c:pt>
                <c:pt idx="28">
                  <c:v>825.021868234037</c:v>
                </c:pt>
                <c:pt idx="29">
                  <c:v>774.136606035236</c:v>
                </c:pt>
                <c:pt idx="30">
                  <c:v>734.929339694478</c:v>
                </c:pt>
                <c:pt idx="31">
                  <c:v>718.587706813859</c:v>
                </c:pt>
                <c:pt idx="32">
                  <c:v>719.14424850714</c:v>
                </c:pt>
                <c:pt idx="33">
                  <c:v>703.784383785466</c:v>
                </c:pt>
                <c:pt idx="34">
                  <c:v>704.649147202401</c:v>
                </c:pt>
                <c:pt idx="35">
                  <c:v>681.157726523627</c:v>
                </c:pt>
                <c:pt idx="36">
                  <c:v>641.780971890746</c:v>
                </c:pt>
                <c:pt idx="37">
                  <c:v>609.554744275118</c:v>
                </c:pt>
                <c:pt idx="38">
                  <c:v>579.764112009006</c:v>
                </c:pt>
                <c:pt idx="39">
                  <c:v>553.557994119393</c:v>
                </c:pt>
                <c:pt idx="40">
                  <c:v>537.278947891653</c:v>
                </c:pt>
                <c:pt idx="41">
                  <c:v>527.112081935691</c:v>
                </c:pt>
                <c:pt idx="42">
                  <c:v>523.403331891742</c:v>
                </c:pt>
                <c:pt idx="43">
                  <c:v>524.765327419988</c:v>
                </c:pt>
                <c:pt idx="44">
                  <c:v>509.661059019153</c:v>
                </c:pt>
                <c:pt idx="45">
                  <c:v>487.891712254317</c:v>
                </c:pt>
                <c:pt idx="46">
                  <c:v>469.387092598618</c:v>
                </c:pt>
                <c:pt idx="47">
                  <c:v>451.5905234598</c:v>
                </c:pt>
                <c:pt idx="48">
                  <c:v>434.676632143638</c:v>
                </c:pt>
                <c:pt idx="49">
                  <c:v>423.088969847564</c:v>
                </c:pt>
                <c:pt idx="50">
                  <c:v>414.752808533295</c:v>
                </c:pt>
                <c:pt idx="51">
                  <c:v>412.14140468831</c:v>
                </c:pt>
                <c:pt idx="52">
                  <c:v>411.900091292108</c:v>
                </c:pt>
                <c:pt idx="53">
                  <c:v>401.290618313009</c:v>
                </c:pt>
                <c:pt idx="54">
                  <c:v>387.628390325572</c:v>
                </c:pt>
                <c:pt idx="55">
                  <c:v>376.648994737143</c:v>
                </c:pt>
                <c:pt idx="56">
                  <c:v>365.705498926222</c:v>
                </c:pt>
                <c:pt idx="57">
                  <c:v>354.547741270429</c:v>
                </c:pt>
                <c:pt idx="58">
                  <c:v>345.0067398166</c:v>
                </c:pt>
                <c:pt idx="59">
                  <c:v>338.118668686529</c:v>
                </c:pt>
                <c:pt idx="60">
                  <c:v>334.036489699969</c:v>
                </c:pt>
                <c:pt idx="61">
                  <c:v>331.87955752721</c:v>
                </c:pt>
                <c:pt idx="62">
                  <c:v>331.488969060101</c:v>
                </c:pt>
                <c:pt idx="63">
                  <c:v>321.82333331566</c:v>
                </c:pt>
                <c:pt idx="64">
                  <c:v>314.183376163835</c:v>
                </c:pt>
                <c:pt idx="65">
                  <c:v>306.575625282553</c:v>
                </c:pt>
                <c:pt idx="66">
                  <c:v>298.42179711232</c:v>
                </c:pt>
                <c:pt idx="67">
                  <c:v>291.452625750551</c:v>
                </c:pt>
                <c:pt idx="68">
                  <c:v>285.978051245052</c:v>
                </c:pt>
                <c:pt idx="69">
                  <c:v>282.330831226378</c:v>
                </c:pt>
                <c:pt idx="70">
                  <c:v>280.565044985916</c:v>
                </c:pt>
                <c:pt idx="71">
                  <c:v>280.560754462021</c:v>
                </c:pt>
                <c:pt idx="72">
                  <c:v>273.613278805691</c:v>
                </c:pt>
                <c:pt idx="73">
                  <c:v>268.197804405608</c:v>
                </c:pt>
                <c:pt idx="74">
                  <c:v>262.878070335893</c:v>
                </c:pt>
                <c:pt idx="75">
                  <c:v>257.017474190612</c:v>
                </c:pt>
                <c:pt idx="76">
                  <c:v>251.416803344526</c:v>
                </c:pt>
                <c:pt idx="77">
                  <c:v>246.956871197325</c:v>
                </c:pt>
                <c:pt idx="78">
                  <c:v>244.240358537929</c:v>
                </c:pt>
                <c:pt idx="79">
                  <c:v>242.857824560624</c:v>
                </c:pt>
                <c:pt idx="80">
                  <c:v>243.033475858675</c:v>
                </c:pt>
                <c:pt idx="81">
                  <c:v>237.625484851033</c:v>
                </c:pt>
                <c:pt idx="82">
                  <c:v>234.763051746731</c:v>
                </c:pt>
                <c:pt idx="83">
                  <c:v>230.757103080182</c:v>
                </c:pt>
                <c:pt idx="84">
                  <c:v>226.87113571986</c:v>
                </c:pt>
                <c:pt idx="85">
                  <c:v>222.266892228646</c:v>
                </c:pt>
                <c:pt idx="86">
                  <c:v>218.377748316265</c:v>
                </c:pt>
                <c:pt idx="87">
                  <c:v>214.475498049548</c:v>
                </c:pt>
                <c:pt idx="88">
                  <c:v>211.501854379693</c:v>
                </c:pt>
                <c:pt idx="89">
                  <c:v>210.000972635379</c:v>
                </c:pt>
                <c:pt idx="90">
                  <c:v>207.388701088731</c:v>
                </c:pt>
                <c:pt idx="91">
                  <c:v>203.877283253519</c:v>
                </c:pt>
                <c:pt idx="92">
                  <c:v>200.752704571248</c:v>
                </c:pt>
                <c:pt idx="93">
                  <c:v>198.00948838517</c:v>
                </c:pt>
                <c:pt idx="94">
                  <c:v>194.572635675525</c:v>
                </c:pt>
                <c:pt idx="95">
                  <c:v>191.669838604125</c:v>
                </c:pt>
                <c:pt idx="96">
                  <c:v>188.551888260241</c:v>
                </c:pt>
                <c:pt idx="97">
                  <c:v>186.176010132699</c:v>
                </c:pt>
                <c:pt idx="98">
                  <c:v>184.824994995897</c:v>
                </c:pt>
                <c:pt idx="99">
                  <c:v>182.621742721443</c:v>
                </c:pt>
                <c:pt idx="100">
                  <c:v>179.659987079466</c:v>
                </c:pt>
                <c:pt idx="101">
                  <c:v>177.328516512118</c:v>
                </c:pt>
                <c:pt idx="102">
                  <c:v>175.279255262909</c:v>
                </c:pt>
                <c:pt idx="103">
                  <c:v>172.736266523918</c:v>
                </c:pt>
                <c:pt idx="104">
                  <c:v>170.42827573716</c:v>
                </c:pt>
                <c:pt idx="105">
                  <c:v>167.94618431987</c:v>
                </c:pt>
                <c:pt idx="106">
                  <c:v>165.756835646432</c:v>
                </c:pt>
                <c:pt idx="107">
                  <c:v>164.52079934569</c:v>
                </c:pt>
                <c:pt idx="108">
                  <c:v>162.600893060084</c:v>
                </c:pt>
                <c:pt idx="109">
                  <c:v>160.377876464275</c:v>
                </c:pt>
                <c:pt idx="110">
                  <c:v>158.388249633261</c:v>
                </c:pt>
                <c:pt idx="111">
                  <c:v>156.751200545448</c:v>
                </c:pt>
                <c:pt idx="112">
                  <c:v>154.656209079123</c:v>
                </c:pt>
                <c:pt idx="113">
                  <c:v>152.882386599919</c:v>
                </c:pt>
                <c:pt idx="114">
                  <c:v>150.860025754502</c:v>
                </c:pt>
                <c:pt idx="115">
                  <c:v>149.202652280251</c:v>
                </c:pt>
                <c:pt idx="116">
                  <c:v>148.1968391498</c:v>
                </c:pt>
                <c:pt idx="117">
                  <c:v>146.689053097695</c:v>
                </c:pt>
                <c:pt idx="118">
                  <c:v>144.73980433503</c:v>
                </c:pt>
                <c:pt idx="119">
                  <c:v>143.217711484987</c:v>
                </c:pt>
                <c:pt idx="120">
                  <c:v>141.895680387842</c:v>
                </c:pt>
                <c:pt idx="121">
                  <c:v>140.264101504295</c:v>
                </c:pt>
                <c:pt idx="122">
                  <c:v>138.770444411004</c:v>
                </c:pt>
                <c:pt idx="123">
                  <c:v>137.122521907174</c:v>
                </c:pt>
                <c:pt idx="124">
                  <c:v>135.583703004445</c:v>
                </c:pt>
                <c:pt idx="125">
                  <c:v>134.600014009414</c:v>
                </c:pt>
                <c:pt idx="126">
                  <c:v>133.678265594218</c:v>
                </c:pt>
                <c:pt idx="127">
                  <c:v>132.133002286753</c:v>
                </c:pt>
                <c:pt idx="128">
                  <c:v>130.727217487059</c:v>
                </c:pt>
                <c:pt idx="129">
                  <c:v>129.594573204578</c:v>
                </c:pt>
                <c:pt idx="130">
                  <c:v>128.168623154899</c:v>
                </c:pt>
                <c:pt idx="131">
                  <c:v>126.968976197612</c:v>
                </c:pt>
                <c:pt idx="132">
                  <c:v>125.575264613192</c:v>
                </c:pt>
                <c:pt idx="133">
                  <c:v>124.425161092031</c:v>
                </c:pt>
                <c:pt idx="134">
                  <c:v>123.342834419703</c:v>
                </c:pt>
                <c:pt idx="135">
                  <c:v>122.582941386246</c:v>
                </c:pt>
                <c:pt idx="136">
                  <c:v>121.235008647092</c:v>
                </c:pt>
                <c:pt idx="137">
                  <c:v>120.155829622672</c:v>
                </c:pt>
                <c:pt idx="138">
                  <c:v>119.21066147937</c:v>
                </c:pt>
                <c:pt idx="139">
                  <c:v>118.062560353073</c:v>
                </c:pt>
                <c:pt idx="140">
                  <c:v>117.00316076427</c:v>
                </c:pt>
                <c:pt idx="141">
                  <c:v>115.83030805033</c:v>
                </c:pt>
                <c:pt idx="142">
                  <c:v>114.695113538801</c:v>
                </c:pt>
                <c:pt idx="143">
                  <c:v>113.9909831376</c:v>
                </c:pt>
                <c:pt idx="144">
                  <c:v>113.321532804958</c:v>
                </c:pt>
                <c:pt idx="145">
                  <c:v>112.234280432438</c:v>
                </c:pt>
                <c:pt idx="146">
                  <c:v>111.197269366178</c:v>
                </c:pt>
                <c:pt idx="147">
                  <c:v>110.386666493032</c:v>
                </c:pt>
                <c:pt idx="148">
                  <c:v>109.363375951467</c:v>
                </c:pt>
                <c:pt idx="149">
                  <c:v>108.518168562092</c:v>
                </c:pt>
                <c:pt idx="150">
                  <c:v>107.50896126943</c:v>
                </c:pt>
                <c:pt idx="151">
                  <c:v>106.683070391857</c:v>
                </c:pt>
                <c:pt idx="152">
                  <c:v>105.856064068325</c:v>
                </c:pt>
                <c:pt idx="153">
                  <c:v>105.323275572175</c:v>
                </c:pt>
                <c:pt idx="154">
                  <c:v>104.330258516945</c:v>
                </c:pt>
                <c:pt idx="155">
                  <c:v>103.55119546844</c:v>
                </c:pt>
                <c:pt idx="156">
                  <c:v>102.862177436214</c:v>
                </c:pt>
                <c:pt idx="157">
                  <c:v>102.032166215939</c:v>
                </c:pt>
                <c:pt idx="158">
                  <c:v>101.259694440128</c:v>
                </c:pt>
                <c:pt idx="159">
                  <c:v>100.398685252877</c:v>
                </c:pt>
                <c:pt idx="160">
                  <c:v>99.5272353922641</c:v>
                </c:pt>
                <c:pt idx="161">
                  <c:v>99.0475991961519</c:v>
                </c:pt>
                <c:pt idx="162">
                  <c:v>98.5723424368554</c:v>
                </c:pt>
                <c:pt idx="163">
                  <c:v>97.7838751332797</c:v>
                </c:pt>
                <c:pt idx="164">
                  <c:v>96.9853049361373</c:v>
                </c:pt>
                <c:pt idx="165">
                  <c:v>96.38256939768</c:v>
                </c:pt>
                <c:pt idx="166">
                  <c:v>95.6180824018455</c:v>
                </c:pt>
                <c:pt idx="167">
                  <c:v>95.0086215392249</c:v>
                </c:pt>
                <c:pt idx="168">
                  <c:v>94.2537837682902</c:v>
                </c:pt>
                <c:pt idx="169">
                  <c:v>93.6603412751249</c:v>
                </c:pt>
                <c:pt idx="170">
                  <c:v>93.010228089014</c:v>
                </c:pt>
                <c:pt idx="171">
                  <c:v>92.6428570005713</c:v>
                </c:pt>
                <c:pt idx="172">
                  <c:v>91.8837630935908</c:v>
                </c:pt>
                <c:pt idx="173">
                  <c:v>91.3158152502297</c:v>
                </c:pt>
                <c:pt idx="174">
                  <c:v>90.8042857712675</c:v>
                </c:pt>
                <c:pt idx="175">
                  <c:v>90.1937795307831</c:v>
                </c:pt>
                <c:pt idx="176">
                  <c:v>89.6182667578995</c:v>
                </c:pt>
                <c:pt idx="177">
                  <c:v>88.9747526752848</c:v>
                </c:pt>
                <c:pt idx="178">
                  <c:v>88.2826194125305</c:v>
                </c:pt>
                <c:pt idx="179">
                  <c:v>87.978664302161</c:v>
                </c:pt>
                <c:pt idx="180">
                  <c:v>87.6439416475821</c:v>
                </c:pt>
                <c:pt idx="181">
                  <c:v>87.075906017108</c:v>
                </c:pt>
                <c:pt idx="182">
                  <c:v>86.4480216918631</c:v>
                </c:pt>
                <c:pt idx="183">
                  <c:v>85.9976520852259</c:v>
                </c:pt>
                <c:pt idx="184">
                  <c:v>85.4166689795115</c:v>
                </c:pt>
                <c:pt idx="185">
                  <c:v>84.9818809373537</c:v>
                </c:pt>
                <c:pt idx="186">
                  <c:v>84.4111165112156</c:v>
                </c:pt>
                <c:pt idx="187">
                  <c:v>84.0036277055614</c:v>
                </c:pt>
                <c:pt idx="188">
                  <c:v>83.4788927543876</c:v>
                </c:pt>
                <c:pt idx="189">
                  <c:v>83.2384428553265</c:v>
                </c:pt>
                <c:pt idx="190">
                  <c:v>82.6467133352755</c:v>
                </c:pt>
                <c:pt idx="191">
                  <c:v>82.2488297258027</c:v>
                </c:pt>
                <c:pt idx="192">
                  <c:v>81.8775306065617</c:v>
                </c:pt>
                <c:pt idx="193">
                  <c:v>81.4410961399371</c:v>
                </c:pt>
                <c:pt idx="194">
                  <c:v>81.0176213581701</c:v>
                </c:pt>
                <c:pt idx="195">
                  <c:v>80.5469933569481</c:v>
                </c:pt>
                <c:pt idx="196">
                  <c:v>79.9839827193908</c:v>
                </c:pt>
                <c:pt idx="197">
                  <c:v>79.8348921346719</c:v>
                </c:pt>
                <c:pt idx="198">
                  <c:v>79.6074943592328</c:v>
                </c:pt>
                <c:pt idx="199">
                  <c:v>79.2330087322034</c:v>
                </c:pt>
                <c:pt idx="200">
                  <c:v>78.7458343443056</c:v>
                </c:pt>
                <c:pt idx="201">
                  <c:v>78.4244953524771</c:v>
                </c:pt>
                <c:pt idx="202">
                  <c:v>77.9928306733659</c:v>
                </c:pt>
                <c:pt idx="203">
                  <c:v>77.7070898977115</c:v>
                </c:pt>
                <c:pt idx="204">
                  <c:v>77.2895651537537</c:v>
                </c:pt>
                <c:pt idx="205">
                  <c:v>77.0611062324557</c:v>
                </c:pt>
                <c:pt idx="206">
                  <c:v>76.6342690394782</c:v>
                </c:pt>
                <c:pt idx="207">
                  <c:v>76.5012499162834</c:v>
                </c:pt>
                <c:pt idx="208">
                  <c:v>76.0464031796793</c:v>
                </c:pt>
                <c:pt idx="209">
                  <c:v>75.8115086638068</c:v>
                </c:pt>
                <c:pt idx="210">
                  <c:v>75.5704172359781</c:v>
                </c:pt>
                <c:pt idx="211">
                  <c:v>75.3022318605584</c:v>
                </c:pt>
                <c:pt idx="212">
                  <c:v>75.0177840368333</c:v>
                </c:pt>
                <c:pt idx="213">
                  <c:v>74.7178554999594</c:v>
                </c:pt>
                <c:pt idx="214">
                  <c:v>74.2624363198141</c:v>
                </c:pt>
                <c:pt idx="215">
                  <c:v>74.2658206611169</c:v>
                </c:pt>
                <c:pt idx="216">
                  <c:v>74.1248733501877</c:v>
                </c:pt>
                <c:pt idx="217">
                  <c:v>74.2317035897321</c:v>
                </c:pt>
                <c:pt idx="218">
                  <c:v>73.9619407396638</c:v>
                </c:pt>
                <c:pt idx="219">
                  <c:v>73.6396757710919</c:v>
                </c:pt>
                <c:pt idx="220">
                  <c:v>73.4314697313518</c:v>
                </c:pt>
                <c:pt idx="221">
                  <c:v>73.1321426598386</c:v>
                </c:pt>
                <c:pt idx="222">
                  <c:v>72.9772016324142</c:v>
                </c:pt>
                <c:pt idx="223">
                  <c:v>72.8079720357322</c:v>
                </c:pt>
                <c:pt idx="224">
                  <c:v>72.7697152896258</c:v>
                </c:pt>
                <c:pt idx="225">
                  <c:v>72.4288873308595</c:v>
                </c:pt>
                <c:pt idx="226">
                  <c:v>72.3781895876908</c:v>
                </c:pt>
                <c:pt idx="227">
                  <c:v>72.0414275100098</c:v>
                </c:pt>
                <c:pt idx="228">
                  <c:v>71.8521150234976</c:v>
                </c:pt>
                <c:pt idx="229">
                  <c:v>71.9779489303073</c:v>
                </c:pt>
                <c:pt idx="230">
                  <c:v>71.8697367029673</c:v>
                </c:pt>
                <c:pt idx="231">
                  <c:v>71.7892965284676</c:v>
                </c:pt>
                <c:pt idx="232">
                  <c:v>71.6546140068596</c:v>
                </c:pt>
                <c:pt idx="233">
                  <c:v>71.3224032183239</c:v>
                </c:pt>
                <c:pt idx="234">
                  <c:v>71.3963340886681</c:v>
                </c:pt>
                <c:pt idx="235">
                  <c:v>71.2884431346774</c:v>
                </c:pt>
                <c:pt idx="236">
                  <c:v>71.2303097712028</c:v>
                </c:pt>
                <c:pt idx="237">
                  <c:v>71.2337145385151</c:v>
                </c:pt>
                <c:pt idx="238">
                  <c:v>70.9736598350512</c:v>
                </c:pt>
                <c:pt idx="239">
                  <c:v>70.9928869069334</c:v>
                </c:pt>
                <c:pt idx="240">
                  <c:v>70.7488371850319</c:v>
                </c:pt>
                <c:pt idx="241">
                  <c:v>70.6364134374543</c:v>
                </c:pt>
                <c:pt idx="242">
                  <c:v>70.7203233981041</c:v>
                </c:pt>
                <c:pt idx="243">
                  <c:v>70.4696407077274</c:v>
                </c:pt>
                <c:pt idx="244">
                  <c:v>70.4462072065941</c:v>
                </c:pt>
                <c:pt idx="245">
                  <c:v>70.5004501174032</c:v>
                </c:pt>
                <c:pt idx="246">
                  <c:v>70.3152095555119</c:v>
                </c:pt>
                <c:pt idx="247">
                  <c:v>70.2625254327659</c:v>
                </c:pt>
                <c:pt idx="248">
                  <c:v>70.3993651264326</c:v>
                </c:pt>
                <c:pt idx="249">
                  <c:v>70.262700491257</c:v>
                </c:pt>
                <c:pt idx="250">
                  <c:v>70.3264689302594</c:v>
                </c:pt>
                <c:pt idx="251">
                  <c:v>70.3116679659103</c:v>
                </c:pt>
                <c:pt idx="252">
                  <c:v>69.9125319087561</c:v>
                </c:pt>
                <c:pt idx="253">
                  <c:v>70.3815900584448</c:v>
                </c:pt>
                <c:pt idx="254">
                  <c:v>70.2337588735997</c:v>
                </c:pt>
                <c:pt idx="255">
                  <c:v>70.1699467862393</c:v>
                </c:pt>
                <c:pt idx="256">
                  <c:v>70.360300119173</c:v>
                </c:pt>
                <c:pt idx="257">
                  <c:v>70.4105622679286</c:v>
                </c:pt>
                <c:pt idx="258">
                  <c:v>70.391479443722</c:v>
                </c:pt>
                <c:pt idx="259">
                  <c:v>70.3720345992286</c:v>
                </c:pt>
                <c:pt idx="260">
                  <c:v>70.4148971457616</c:v>
                </c:pt>
                <c:pt idx="261">
                  <c:v>70.391498931062</c:v>
                </c:pt>
                <c:pt idx="262">
                  <c:v>70.3469352769733</c:v>
                </c:pt>
                <c:pt idx="263">
                  <c:v>70.322981090409</c:v>
                </c:pt>
                <c:pt idx="264">
                  <c:v>70.2598776586125</c:v>
                </c:pt>
                <c:pt idx="265">
                  <c:v>70.2969951074482</c:v>
                </c:pt>
                <c:pt idx="266">
                  <c:v>70.4043648136229</c:v>
                </c:pt>
                <c:pt idx="267">
                  <c:v>70.2999699698732</c:v>
                </c:pt>
                <c:pt idx="268">
                  <c:v>70.2702868236985</c:v>
                </c:pt>
                <c:pt idx="269">
                  <c:v>70.2981076462743</c:v>
                </c:pt>
                <c:pt idx="270">
                  <c:v>70.2495455083297</c:v>
                </c:pt>
                <c:pt idx="271">
                  <c:v>70.2803486555418</c:v>
                </c:pt>
                <c:pt idx="272">
                  <c:v>70.2430644032832</c:v>
                </c:pt>
                <c:pt idx="273">
                  <c:v>70.2381063725573</c:v>
                </c:pt>
                <c:pt idx="274">
                  <c:v>70.276762984061</c:v>
                </c:pt>
                <c:pt idx="275">
                  <c:v>70.2594615335242</c:v>
                </c:pt>
                <c:pt idx="276">
                  <c:v>70.2609958230334</c:v>
                </c:pt>
                <c:pt idx="277">
                  <c:v>70.2543630257116</c:v>
                </c:pt>
                <c:pt idx="278">
                  <c:v>70.2856827140378</c:v>
                </c:pt>
                <c:pt idx="279">
                  <c:v>70.2902041461053</c:v>
                </c:pt>
                <c:pt idx="280">
                  <c:v>70.2731982871351</c:v>
                </c:pt>
                <c:pt idx="281">
                  <c:v>70.3063346237198</c:v>
                </c:pt>
                <c:pt idx="282">
                  <c:v>70.3173440676876</c:v>
                </c:pt>
                <c:pt idx="283">
                  <c:v>70.294361475988</c:v>
                </c:pt>
                <c:pt idx="284">
                  <c:v>70.3117637887994</c:v>
                </c:pt>
                <c:pt idx="285">
                  <c:v>70.3196720180247</c:v>
                </c:pt>
                <c:pt idx="286">
                  <c:v>70.3347620700672</c:v>
                </c:pt>
                <c:pt idx="287">
                  <c:v>70.3046788762542</c:v>
                </c:pt>
                <c:pt idx="288">
                  <c:v>70.3065759970008</c:v>
                </c:pt>
                <c:pt idx="289">
                  <c:v>70.3043188727191</c:v>
                </c:pt>
                <c:pt idx="290">
                  <c:v>70.2923015000643</c:v>
                </c:pt>
                <c:pt idx="291">
                  <c:v>70.2975531822488</c:v>
                </c:pt>
                <c:pt idx="292">
                  <c:v>70.2781450508051</c:v>
                </c:pt>
                <c:pt idx="293">
                  <c:v>70.2770227295772</c:v>
                </c:pt>
                <c:pt idx="294">
                  <c:v>70.2637705641035</c:v>
                </c:pt>
                <c:pt idx="295">
                  <c:v>70.2397643511882</c:v>
                </c:pt>
                <c:pt idx="296">
                  <c:v>70.262995334706</c:v>
                </c:pt>
                <c:pt idx="297">
                  <c:v>70.2654653014123</c:v>
                </c:pt>
                <c:pt idx="298">
                  <c:v>70.2689726243612</c:v>
                </c:pt>
                <c:pt idx="299">
                  <c:v>70.265599147798</c:v>
                </c:pt>
                <c:pt idx="300">
                  <c:v>70.2794776006312</c:v>
                </c:pt>
                <c:pt idx="301">
                  <c:v>70.2707919820721</c:v>
                </c:pt>
                <c:pt idx="302">
                  <c:v>70.2645308953155</c:v>
                </c:pt>
                <c:pt idx="303">
                  <c:v>70.2748592209331</c:v>
                </c:pt>
                <c:pt idx="304">
                  <c:v>70.2679390377409</c:v>
                </c:pt>
                <c:pt idx="305">
                  <c:v>70.258752157035</c:v>
                </c:pt>
                <c:pt idx="306">
                  <c:v>70.2505384316369</c:v>
                </c:pt>
                <c:pt idx="307">
                  <c:v>70.2659348394683</c:v>
                </c:pt>
                <c:pt idx="308">
                  <c:v>70.247106897477</c:v>
                </c:pt>
                <c:pt idx="309">
                  <c:v>70.27047481525</c:v>
                </c:pt>
                <c:pt idx="310">
                  <c:v>70.2695087303981</c:v>
                </c:pt>
                <c:pt idx="311">
                  <c:v>70.2672818423395</c:v>
                </c:pt>
                <c:pt idx="312">
                  <c:v>70.2689822132483</c:v>
                </c:pt>
                <c:pt idx="313">
                  <c:v>70.2672389190961</c:v>
                </c:pt>
                <c:pt idx="314">
                  <c:v>70.2629382015018</c:v>
                </c:pt>
                <c:pt idx="315">
                  <c:v>70.2610127902816</c:v>
                </c:pt>
                <c:pt idx="316">
                  <c:v>70.2671031136518</c:v>
                </c:pt>
                <c:pt idx="317">
                  <c:v>70.2587370975327</c:v>
                </c:pt>
                <c:pt idx="318">
                  <c:v>70.26225101042</c:v>
                </c:pt>
                <c:pt idx="319">
                  <c:v>70.258875452252</c:v>
                </c:pt>
                <c:pt idx="320">
                  <c:v>70.2584041832329</c:v>
                </c:pt>
                <c:pt idx="321">
                  <c:v>70.2546047094365</c:v>
                </c:pt>
                <c:pt idx="322">
                  <c:v>70.2579949389672</c:v>
                </c:pt>
                <c:pt idx="323">
                  <c:v>70.2588399432783</c:v>
                </c:pt>
                <c:pt idx="324">
                  <c:v>70.2564990785162</c:v>
                </c:pt>
                <c:pt idx="325">
                  <c:v>70.2608091898148</c:v>
                </c:pt>
                <c:pt idx="326">
                  <c:v>70.2630322030838</c:v>
                </c:pt>
                <c:pt idx="327">
                  <c:v>70.2610957924564</c:v>
                </c:pt>
                <c:pt idx="328">
                  <c:v>70.2619074777419</c:v>
                </c:pt>
                <c:pt idx="329">
                  <c:v>70.2605443714904</c:v>
                </c:pt>
                <c:pt idx="330">
                  <c:v>70.2617359814584</c:v>
                </c:pt>
                <c:pt idx="331">
                  <c:v>70.2605493964597</c:v>
                </c:pt>
                <c:pt idx="332">
                  <c:v>70.2609356164009</c:v>
                </c:pt>
                <c:pt idx="333">
                  <c:v>70.258562081632</c:v>
                </c:pt>
                <c:pt idx="334">
                  <c:v>70.2566969420626</c:v>
                </c:pt>
                <c:pt idx="335">
                  <c:v>70.25647290312</c:v>
                </c:pt>
                <c:pt idx="336">
                  <c:v>70.2569495842543</c:v>
                </c:pt>
                <c:pt idx="337">
                  <c:v>70.2569508115993</c:v>
                </c:pt>
                <c:pt idx="338">
                  <c:v>70.2562547440554</c:v>
                </c:pt>
                <c:pt idx="339">
                  <c:v>70.2552477742561</c:v>
                </c:pt>
                <c:pt idx="340">
                  <c:v>70.2563760492347</c:v>
                </c:pt>
                <c:pt idx="341">
                  <c:v>70.2541669363835</c:v>
                </c:pt>
                <c:pt idx="342">
                  <c:v>70.2548390268327</c:v>
                </c:pt>
                <c:pt idx="343">
                  <c:v>70.2538928188623</c:v>
                </c:pt>
                <c:pt idx="344">
                  <c:v>70.2528344628827</c:v>
                </c:pt>
                <c:pt idx="345">
                  <c:v>70.2505534620573</c:v>
                </c:pt>
                <c:pt idx="346">
                  <c:v>70.2528189610603</c:v>
                </c:pt>
                <c:pt idx="347">
                  <c:v>70.2511973358635</c:v>
                </c:pt>
                <c:pt idx="348">
                  <c:v>70.2512130141509</c:v>
                </c:pt>
                <c:pt idx="349">
                  <c:v>70.2533819668651</c:v>
                </c:pt>
                <c:pt idx="350">
                  <c:v>70.2543398603194</c:v>
                </c:pt>
                <c:pt idx="351">
                  <c:v>70.2529568502668</c:v>
                </c:pt>
                <c:pt idx="352">
                  <c:v>70.2534190372224</c:v>
                </c:pt>
                <c:pt idx="353">
                  <c:v>70.2528083516223</c:v>
                </c:pt>
                <c:pt idx="354">
                  <c:v>70.2533582368381</c:v>
                </c:pt>
                <c:pt idx="355">
                  <c:v>70.2526175816032</c:v>
                </c:pt>
                <c:pt idx="356">
                  <c:v>70.2528311514347</c:v>
                </c:pt>
                <c:pt idx="357">
                  <c:v>70.2536684359364</c:v>
                </c:pt>
                <c:pt idx="358">
                  <c:v>70.2541076137137</c:v>
                </c:pt>
                <c:pt idx="359">
                  <c:v>70.2524340715878</c:v>
                </c:pt>
                <c:pt idx="360">
                  <c:v>70.253569057042</c:v>
                </c:pt>
                <c:pt idx="361">
                  <c:v>70.2543193677329</c:v>
                </c:pt>
                <c:pt idx="362">
                  <c:v>70.2532901899684</c:v>
                </c:pt>
                <c:pt idx="363">
                  <c:v>70.2536007624216</c:v>
                </c:pt>
                <c:pt idx="364">
                  <c:v>70.2532493378198</c:v>
                </c:pt>
                <c:pt idx="365">
                  <c:v>70.2537945492709</c:v>
                </c:pt>
                <c:pt idx="366">
                  <c:v>70.2532123879145</c:v>
                </c:pt>
                <c:pt idx="367">
                  <c:v>70.2528859367643</c:v>
                </c:pt>
                <c:pt idx="368">
                  <c:v>70.2526259244306</c:v>
                </c:pt>
                <c:pt idx="369">
                  <c:v>70.2526538965494</c:v>
                </c:pt>
                <c:pt idx="370">
                  <c:v>70.2526969291626</c:v>
                </c:pt>
                <c:pt idx="371">
                  <c:v>70.252435741452</c:v>
                </c:pt>
                <c:pt idx="372">
                  <c:v>70.2525489476706</c:v>
                </c:pt>
                <c:pt idx="373">
                  <c:v>70.252233832944</c:v>
                </c:pt>
                <c:pt idx="374">
                  <c:v>70.2525217328361</c:v>
                </c:pt>
                <c:pt idx="375">
                  <c:v>70.2526425622566</c:v>
                </c:pt>
                <c:pt idx="376">
                  <c:v>70.2527110089789</c:v>
                </c:pt>
                <c:pt idx="377">
                  <c:v>70.2529066530863</c:v>
                </c:pt>
                <c:pt idx="378">
                  <c:v>70.2528803730596</c:v>
                </c:pt>
                <c:pt idx="379">
                  <c:v>70.2529704317787</c:v>
                </c:pt>
                <c:pt idx="380">
                  <c:v>70.2528366909648</c:v>
                </c:pt>
                <c:pt idx="381">
                  <c:v>70.2527782631346</c:v>
                </c:pt>
                <c:pt idx="382">
                  <c:v>70.2529494262492</c:v>
                </c:pt>
                <c:pt idx="383">
                  <c:v>70.2529059205815</c:v>
                </c:pt>
                <c:pt idx="384">
                  <c:v>70.2527835099753</c:v>
                </c:pt>
                <c:pt idx="385">
                  <c:v>70.2528581794628</c:v>
                </c:pt>
                <c:pt idx="386">
                  <c:v>70.2526692127138</c:v>
                </c:pt>
                <c:pt idx="387">
                  <c:v>70.2527995009225</c:v>
                </c:pt>
                <c:pt idx="388">
                  <c:v>70.2526465440183</c:v>
                </c:pt>
                <c:pt idx="389">
                  <c:v>70.2527700511645</c:v>
                </c:pt>
                <c:pt idx="390">
                  <c:v>70.2527914737669</c:v>
                </c:pt>
                <c:pt idx="391">
                  <c:v>70.2528221950742</c:v>
                </c:pt>
                <c:pt idx="392">
                  <c:v>70.2528324101152</c:v>
                </c:pt>
                <c:pt idx="393">
                  <c:v>70.2527765687352</c:v>
                </c:pt>
                <c:pt idx="394">
                  <c:v>70.2527821028921</c:v>
                </c:pt>
                <c:pt idx="395">
                  <c:v>70.2527371823164</c:v>
                </c:pt>
                <c:pt idx="396">
                  <c:v>70.2527921711195</c:v>
                </c:pt>
                <c:pt idx="397">
                  <c:v>70.252725672984</c:v>
                </c:pt>
                <c:pt idx="398">
                  <c:v>70.2526656889768</c:v>
                </c:pt>
                <c:pt idx="399">
                  <c:v>70.2527127027115</c:v>
                </c:pt>
                <c:pt idx="400">
                  <c:v>70.2527400238082</c:v>
                </c:pt>
                <c:pt idx="401">
                  <c:v>70.252724378732</c:v>
                </c:pt>
                <c:pt idx="402">
                  <c:v>70.2527180480266</c:v>
                </c:pt>
                <c:pt idx="403">
                  <c:v>70.2527472524017</c:v>
                </c:pt>
                <c:pt idx="404">
                  <c:v>70.2527384341052</c:v>
                </c:pt>
                <c:pt idx="405">
                  <c:v>70.2527239087503</c:v>
                </c:pt>
                <c:pt idx="406">
                  <c:v>70.2527467308762</c:v>
                </c:pt>
                <c:pt idx="407">
                  <c:v>70.2527502472443</c:v>
                </c:pt>
                <c:pt idx="408">
                  <c:v>70.25272770669</c:v>
                </c:pt>
                <c:pt idx="409">
                  <c:v>70.2527442543916</c:v>
                </c:pt>
                <c:pt idx="410">
                  <c:v>70.2527726733412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9.06233415423231</c:v>
                </c:pt>
                <c:pt idx="2">
                  <c:v>9.90126767389574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9.20366425589719</c:v>
                </c:pt>
                <c:pt idx="2">
                  <c:v>9.50809372010977</c:v>
                </c:pt>
                <c:pt idx="3">
                  <c:v>0.594338569888213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0.141330101664881</c:v>
                </c:pt>
                <c:pt idx="2">
                  <c:v>8.66916020044634</c:v>
                </c:pt>
                <c:pt idx="3">
                  <c:v>10.495606243784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9.0899560944497</c:v>
                </c:pt>
                <c:pt idx="2">
                  <c:v>10.0178171263663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9.217020683828</c:v>
                </c:pt>
                <c:pt idx="2">
                  <c:v>9.66359469661274</c:v>
                </c:pt>
                <c:pt idx="3">
                  <c:v>0.535577919057032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0.127064589378301</c:v>
                </c:pt>
                <c:pt idx="2">
                  <c:v>8.7357336646961</c:v>
                </c:pt>
                <c:pt idx="3">
                  <c:v>10.5533950454234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9.08610153019325</c:v>
                </c:pt>
                <c:pt idx="2">
                  <c:v>10.0638601680276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9.20461423604427</c:v>
                </c:pt>
                <c:pt idx="2">
                  <c:v>9.7331999474107</c:v>
                </c:pt>
                <c:pt idx="3">
                  <c:v>0.500202209321572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0.118512705851018</c:v>
                </c:pt>
                <c:pt idx="2">
                  <c:v>8.75544130957632</c:v>
                </c:pt>
                <c:pt idx="3">
                  <c:v>10.5640623773492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19460954.6265204</v>
      </c>
      <c r="C2">
        <v>0</v>
      </c>
      <c r="D2">
        <v>6321367.47754551</v>
      </c>
      <c r="E2">
        <v>7082832.9740124</v>
      </c>
      <c r="F2">
        <v>1657009.94007451</v>
      </c>
      <c r="G2">
        <v>4399744.23488799</v>
      </c>
    </row>
    <row r="3" spans="1:7">
      <c r="A3">
        <v>1</v>
      </c>
      <c r="B3">
        <v>84546549.2574349</v>
      </c>
      <c r="C3">
        <v>662818.059805834</v>
      </c>
      <c r="D3">
        <v>42422650.7839771</v>
      </c>
      <c r="E3">
        <v>7082832.9740124</v>
      </c>
      <c r="F3">
        <v>16570099.4007451</v>
      </c>
      <c r="G3">
        <v>17808148.0388945</v>
      </c>
    </row>
    <row r="4" spans="1:7">
      <c r="A4">
        <v>2</v>
      </c>
      <c r="B4">
        <v>82657045.8724946</v>
      </c>
      <c r="C4">
        <v>660264.396411974</v>
      </c>
      <c r="D4">
        <v>41769881.4132897</v>
      </c>
      <c r="E4">
        <v>7082832.9740124</v>
      </c>
      <c r="F4">
        <v>15726852.2632097</v>
      </c>
      <c r="G4">
        <v>17417214.8255708</v>
      </c>
    </row>
    <row r="5" spans="1:7">
      <c r="A5">
        <v>3</v>
      </c>
      <c r="B5">
        <v>80769681.006221</v>
      </c>
      <c r="C5">
        <v>657651.941297496</v>
      </c>
      <c r="D5">
        <v>41125556.9829838</v>
      </c>
      <c r="E5">
        <v>7082832.9740124</v>
      </c>
      <c r="F5">
        <v>14886548.1087245</v>
      </c>
      <c r="G5">
        <v>17017090.9992027</v>
      </c>
    </row>
    <row r="6" spans="1:7">
      <c r="A6">
        <v>4</v>
      </c>
      <c r="B6">
        <v>78876947.2392641</v>
      </c>
      <c r="C6">
        <v>655007.045729102</v>
      </c>
      <c r="D6">
        <v>40479532.0626879</v>
      </c>
      <c r="E6">
        <v>7082832.9740124</v>
      </c>
      <c r="F6">
        <v>14047962.367529</v>
      </c>
      <c r="G6">
        <v>16611612.7893057</v>
      </c>
    </row>
    <row r="7" spans="1:7">
      <c r="A7">
        <v>5</v>
      </c>
      <c r="B7">
        <v>76983498.5985781</v>
      </c>
      <c r="C7">
        <v>652349.474167062</v>
      </c>
      <c r="D7">
        <v>39834547.6590216</v>
      </c>
      <c r="E7">
        <v>7082832.9740124</v>
      </c>
      <c r="F7">
        <v>13210210.4902693</v>
      </c>
      <c r="G7">
        <v>16203558.0011078</v>
      </c>
    </row>
    <row r="8" spans="1:7">
      <c r="A8">
        <v>6</v>
      </c>
      <c r="B8">
        <v>75093019.512326</v>
      </c>
      <c r="C8">
        <v>649696.494239298</v>
      </c>
      <c r="D8">
        <v>39192684.5027256</v>
      </c>
      <c r="E8">
        <v>7082832.9740124</v>
      </c>
      <c r="F8">
        <v>12372551.2090484</v>
      </c>
      <c r="G8">
        <v>15795254.3323002</v>
      </c>
    </row>
    <row r="9" spans="1:7">
      <c r="A9">
        <v>7</v>
      </c>
      <c r="B9">
        <v>73053046.061906</v>
      </c>
      <c r="C9">
        <v>646276.172735036</v>
      </c>
      <c r="D9">
        <v>38432904.2447125</v>
      </c>
      <c r="E9">
        <v>7082832.9740124</v>
      </c>
      <c r="F9">
        <v>11475652.9246202</v>
      </c>
      <c r="G9">
        <v>15415379.7458259</v>
      </c>
    </row>
    <row r="10" spans="1:7">
      <c r="A10">
        <v>8</v>
      </c>
      <c r="B10">
        <v>71069168.285834</v>
      </c>
      <c r="C10">
        <v>642845.953404469</v>
      </c>
      <c r="D10">
        <v>37727534.7944827</v>
      </c>
      <c r="E10">
        <v>7082832.9740124</v>
      </c>
      <c r="F10">
        <v>10571319.6380749</v>
      </c>
      <c r="G10">
        <v>15044634.9258595</v>
      </c>
    </row>
    <row r="11" spans="1:7">
      <c r="A11">
        <v>9</v>
      </c>
      <c r="B11">
        <v>48800908.3567777</v>
      </c>
      <c r="C11">
        <v>492913.57559141</v>
      </c>
      <c r="D11">
        <v>22581077.2923549</v>
      </c>
      <c r="E11">
        <v>7082832.9740124</v>
      </c>
      <c r="F11">
        <v>8285049.70037257</v>
      </c>
      <c r="G11">
        <v>10359034.8144464</v>
      </c>
    </row>
    <row r="12" spans="1:7">
      <c r="A12">
        <v>10</v>
      </c>
      <c r="B12">
        <v>40867224.980066</v>
      </c>
      <c r="C12">
        <v>445265.81025688</v>
      </c>
      <c r="D12">
        <v>17346387.9892521</v>
      </c>
      <c r="E12">
        <v>7082832.9740124</v>
      </c>
      <c r="F12">
        <v>7280762.43873897</v>
      </c>
      <c r="G12">
        <v>8711975.76780562</v>
      </c>
    </row>
    <row r="13" spans="1:7">
      <c r="A13">
        <v>11</v>
      </c>
      <c r="B13">
        <v>38534297.7296355</v>
      </c>
      <c r="C13">
        <v>438605.886226286</v>
      </c>
      <c r="D13">
        <v>16101621.2210074</v>
      </c>
      <c r="E13">
        <v>7082832.9740124</v>
      </c>
      <c r="F13">
        <v>6673543.41644845</v>
      </c>
      <c r="G13">
        <v>8237694.23194094</v>
      </c>
    </row>
    <row r="14" spans="1:7">
      <c r="A14">
        <v>12</v>
      </c>
      <c r="B14">
        <v>36850666.520996</v>
      </c>
      <c r="C14">
        <v>434464.081091864</v>
      </c>
      <c r="D14">
        <v>15210400.6298629</v>
      </c>
      <c r="E14">
        <v>7082832.9740124</v>
      </c>
      <c r="F14">
        <v>6228245.15409439</v>
      </c>
      <c r="G14">
        <v>7894723.68193447</v>
      </c>
    </row>
    <row r="15" spans="1:7">
      <c r="A15">
        <v>13</v>
      </c>
      <c r="B15">
        <v>36675465.7641395</v>
      </c>
      <c r="C15">
        <v>436028.685015443</v>
      </c>
      <c r="D15">
        <v>15208780.898047</v>
      </c>
      <c r="E15">
        <v>7082832.9740124</v>
      </c>
      <c r="F15">
        <v>6091830.79067015</v>
      </c>
      <c r="G15">
        <v>7855992.41639457</v>
      </c>
    </row>
    <row r="16" spans="1:7">
      <c r="A16">
        <v>14</v>
      </c>
      <c r="B16">
        <v>35419595.964762</v>
      </c>
      <c r="C16">
        <v>432026.316655476</v>
      </c>
      <c r="D16">
        <v>14489666.3534789</v>
      </c>
      <c r="E16">
        <v>7082832.9740124</v>
      </c>
      <c r="F16">
        <v>5824779.70993754</v>
      </c>
      <c r="G16">
        <v>7590290.6106777</v>
      </c>
    </row>
    <row r="17" spans="1:7">
      <c r="A17">
        <v>15</v>
      </c>
      <c r="B17">
        <v>35494220.2132267</v>
      </c>
      <c r="C17">
        <v>432242.700283477</v>
      </c>
      <c r="D17">
        <v>14513471.0193096</v>
      </c>
      <c r="E17">
        <v>7082832.9740124</v>
      </c>
      <c r="F17">
        <v>5859452.40850398</v>
      </c>
      <c r="G17">
        <v>7606221.11111726</v>
      </c>
    </row>
    <row r="18" spans="1:7">
      <c r="A18">
        <v>16</v>
      </c>
      <c r="B18">
        <v>35867221.5697437</v>
      </c>
      <c r="C18">
        <v>428086.746131757</v>
      </c>
      <c r="D18">
        <v>14377819.878219</v>
      </c>
      <c r="E18">
        <v>7082832.9740124</v>
      </c>
      <c r="F18">
        <v>6280679.26466504</v>
      </c>
      <c r="G18">
        <v>7697802.70671553</v>
      </c>
    </row>
    <row r="19" spans="1:7">
      <c r="A19">
        <v>17</v>
      </c>
      <c r="B19">
        <v>35701153.9400503</v>
      </c>
      <c r="C19">
        <v>431353.907542922</v>
      </c>
      <c r="D19">
        <v>14543722.3361958</v>
      </c>
      <c r="E19">
        <v>7082832.9740124</v>
      </c>
      <c r="F19">
        <v>5989117.39355459</v>
      </c>
      <c r="G19">
        <v>7654127.3287446</v>
      </c>
    </row>
    <row r="20" spans="1:7">
      <c r="A20">
        <v>18</v>
      </c>
      <c r="B20">
        <v>32532763.2372451</v>
      </c>
      <c r="C20">
        <v>417905.499146285</v>
      </c>
      <c r="D20">
        <v>12630985.9281267</v>
      </c>
      <c r="E20">
        <v>7082832.9740124</v>
      </c>
      <c r="F20">
        <v>5408403.1025874</v>
      </c>
      <c r="G20">
        <v>6992635.73337231</v>
      </c>
    </row>
    <row r="21" spans="1:7">
      <c r="A21">
        <v>19</v>
      </c>
      <c r="B21">
        <v>30327097.4866805</v>
      </c>
      <c r="C21">
        <v>413599.050880539</v>
      </c>
      <c r="D21">
        <v>11405644.3874352</v>
      </c>
      <c r="E21">
        <v>7082832.9740124</v>
      </c>
      <c r="F21">
        <v>4887414.83183235</v>
      </c>
      <c r="G21">
        <v>6537606.24252007</v>
      </c>
    </row>
    <row r="22" spans="1:7">
      <c r="A22">
        <v>20</v>
      </c>
      <c r="B22">
        <v>29126522.6209683</v>
      </c>
      <c r="C22">
        <v>409671.499223442</v>
      </c>
      <c r="D22">
        <v>10637452.5680336</v>
      </c>
      <c r="E22">
        <v>7082832.9740124</v>
      </c>
      <c r="F22">
        <v>4709695.64531083</v>
      </c>
      <c r="G22">
        <v>6286869.93438799</v>
      </c>
    </row>
    <row r="23" spans="1:7">
      <c r="A23">
        <v>21</v>
      </c>
      <c r="B23">
        <v>28309085.8459769</v>
      </c>
      <c r="C23">
        <v>407228.166011971</v>
      </c>
      <c r="D23">
        <v>10120030.2886507</v>
      </c>
      <c r="E23">
        <v>7082832.9740124</v>
      </c>
      <c r="F23">
        <v>4581982.91581551</v>
      </c>
      <c r="G23">
        <v>6117011.5014863</v>
      </c>
    </row>
    <row r="24" spans="1:7">
      <c r="A24">
        <v>22</v>
      </c>
      <c r="B24">
        <v>28160003.4536139</v>
      </c>
      <c r="C24">
        <v>404623.294142617</v>
      </c>
      <c r="D24">
        <v>9903398.55453656</v>
      </c>
      <c r="E24">
        <v>7082832.9740124</v>
      </c>
      <c r="F24">
        <v>4674716.31561957</v>
      </c>
      <c r="G24">
        <v>6094432.31530272</v>
      </c>
    </row>
    <row r="25" spans="1:7">
      <c r="A25">
        <v>23</v>
      </c>
      <c r="B25">
        <v>28284640.9669142</v>
      </c>
      <c r="C25">
        <v>403769.196848542</v>
      </c>
      <c r="D25">
        <v>9921946.33552451</v>
      </c>
      <c r="E25">
        <v>7082832.9740124</v>
      </c>
      <c r="F25">
        <v>4754378.39103867</v>
      </c>
      <c r="G25">
        <v>6121714.06949006</v>
      </c>
    </row>
    <row r="26" spans="1:7">
      <c r="A26">
        <v>24</v>
      </c>
      <c r="B26">
        <v>27593237.6040441</v>
      </c>
      <c r="C26">
        <v>403540.701462221</v>
      </c>
      <c r="D26">
        <v>9578021.57958039</v>
      </c>
      <c r="E26">
        <v>7082832.9740124</v>
      </c>
      <c r="F26">
        <v>4547548.65430446</v>
      </c>
      <c r="G26">
        <v>5981293.69468463</v>
      </c>
    </row>
    <row r="27" spans="1:7">
      <c r="A27">
        <v>25</v>
      </c>
      <c r="B27">
        <v>27490003.7009823</v>
      </c>
      <c r="C27">
        <v>402559.733582185</v>
      </c>
      <c r="D27">
        <v>9445564.21736632</v>
      </c>
      <c r="E27">
        <v>7082832.9740124</v>
      </c>
      <c r="F27">
        <v>4593045.73330496</v>
      </c>
      <c r="G27">
        <v>5966001.04271642</v>
      </c>
    </row>
    <row r="28" spans="1:7">
      <c r="A28">
        <v>26</v>
      </c>
      <c r="B28">
        <v>27475596.3714076</v>
      </c>
      <c r="C28">
        <v>402555.093817462</v>
      </c>
      <c r="D28">
        <v>9434024.64377093</v>
      </c>
      <c r="E28">
        <v>7082832.9740124</v>
      </c>
      <c r="F28">
        <v>4593321.17792054</v>
      </c>
      <c r="G28">
        <v>5962862.48188627</v>
      </c>
    </row>
    <row r="29" spans="1:7">
      <c r="A29">
        <v>27</v>
      </c>
      <c r="B29">
        <v>26240008.4949333</v>
      </c>
      <c r="C29">
        <v>405882.635935208</v>
      </c>
      <c r="D29">
        <v>8894570.29595502</v>
      </c>
      <c r="E29">
        <v>7082832.9740124</v>
      </c>
      <c r="F29">
        <v>4152606.87314921</v>
      </c>
      <c r="G29">
        <v>5704115.71588149</v>
      </c>
    </row>
    <row r="30" spans="1:7">
      <c r="A30">
        <v>28</v>
      </c>
      <c r="B30">
        <v>25265984.4374958</v>
      </c>
      <c r="C30">
        <v>408018.655940404</v>
      </c>
      <c r="D30">
        <v>8401612.03182485</v>
      </c>
      <c r="E30">
        <v>7082832.9740124</v>
      </c>
      <c r="F30">
        <v>3873030.51946487</v>
      </c>
      <c r="G30">
        <v>5500490.25625326</v>
      </c>
    </row>
    <row r="31" spans="1:7">
      <c r="A31">
        <v>29</v>
      </c>
      <c r="B31">
        <v>24494526.814241</v>
      </c>
      <c r="C31">
        <v>412098.781420986</v>
      </c>
      <c r="D31">
        <v>8057274.48302606</v>
      </c>
      <c r="E31">
        <v>7082832.9740124</v>
      </c>
      <c r="F31">
        <v>3601610.0428325</v>
      </c>
      <c r="G31">
        <v>5340710.53294903</v>
      </c>
    </row>
    <row r="32" spans="1:7">
      <c r="A32">
        <v>30</v>
      </c>
      <c r="B32">
        <v>23900372.6099356</v>
      </c>
      <c r="C32">
        <v>416322.767729128</v>
      </c>
      <c r="D32">
        <v>7801095.91479562</v>
      </c>
      <c r="E32">
        <v>7082832.9740124</v>
      </c>
      <c r="F32">
        <v>3382521.23675944</v>
      </c>
      <c r="G32">
        <v>5217599.71663905</v>
      </c>
    </row>
    <row r="33" spans="1:7">
      <c r="A33">
        <v>31</v>
      </c>
      <c r="B33">
        <v>23650372.6780911</v>
      </c>
      <c r="C33">
        <v>418389.795756344</v>
      </c>
      <c r="D33">
        <v>7664008.64426566</v>
      </c>
      <c r="E33">
        <v>7082832.9740124</v>
      </c>
      <c r="F33">
        <v>3318854.27466276</v>
      </c>
      <c r="G33">
        <v>5166286.98939391</v>
      </c>
    </row>
    <row r="34" spans="1:7">
      <c r="A34">
        <v>32</v>
      </c>
      <c r="B34">
        <v>23668189.0551441</v>
      </c>
      <c r="C34">
        <v>419504.657559474</v>
      </c>
      <c r="D34">
        <v>7709544.35819293</v>
      </c>
      <c r="E34">
        <v>7082832.9740124</v>
      </c>
      <c r="F34">
        <v>3288272.53506848</v>
      </c>
      <c r="G34">
        <v>5168034.5303108</v>
      </c>
    </row>
    <row r="35" spans="1:7">
      <c r="A35">
        <v>33</v>
      </c>
      <c r="B35">
        <v>23430967.5493766</v>
      </c>
      <c r="C35">
        <v>419643.313228121</v>
      </c>
      <c r="D35">
        <v>7556124.66145341</v>
      </c>
      <c r="E35">
        <v>7082832.9740124</v>
      </c>
      <c r="F35">
        <v>3252562.04559792</v>
      </c>
      <c r="G35">
        <v>5119804.55508474</v>
      </c>
    </row>
    <row r="36" spans="1:7">
      <c r="A36">
        <v>34</v>
      </c>
      <c r="B36">
        <v>23443959.2391784</v>
      </c>
      <c r="C36">
        <v>419726.3156358</v>
      </c>
      <c r="D36">
        <v>7559030.48385565</v>
      </c>
      <c r="E36">
        <v>7082832.9740124</v>
      </c>
      <c r="F36">
        <v>3259849.55346059</v>
      </c>
      <c r="G36">
        <v>5122519.91221392</v>
      </c>
    </row>
    <row r="37" spans="1:7">
      <c r="A37">
        <v>35</v>
      </c>
      <c r="B37">
        <v>23109032.7007819</v>
      </c>
      <c r="C37">
        <v>422968.736988434</v>
      </c>
      <c r="D37">
        <v>7448168.57626573</v>
      </c>
      <c r="E37">
        <v>7082832.9740124</v>
      </c>
      <c r="F37">
        <v>3106305.56223275</v>
      </c>
      <c r="G37">
        <v>5048756.85128258</v>
      </c>
    </row>
    <row r="38" spans="1:7">
      <c r="A38">
        <v>36</v>
      </c>
      <c r="B38">
        <v>22511920.0213679</v>
      </c>
      <c r="C38">
        <v>426763.258695543</v>
      </c>
      <c r="D38">
        <v>7131642.09492034</v>
      </c>
      <c r="E38">
        <v>7082832.9740124</v>
      </c>
      <c r="F38">
        <v>2945567.85200428</v>
      </c>
      <c r="G38">
        <v>4925113.84173533</v>
      </c>
    </row>
    <row r="39" spans="1:7">
      <c r="A39">
        <v>37</v>
      </c>
      <c r="B39">
        <v>22022817.8448108</v>
      </c>
      <c r="C39">
        <v>432626.357530773</v>
      </c>
      <c r="D39">
        <v>6915507.21694722</v>
      </c>
      <c r="E39">
        <v>7082832.9740124</v>
      </c>
      <c r="F39">
        <v>2767927.80929819</v>
      </c>
      <c r="G39">
        <v>4823923.48702225</v>
      </c>
    </row>
    <row r="40" spans="1:7">
      <c r="A40">
        <v>38</v>
      </c>
      <c r="B40">
        <v>21573838.4568225</v>
      </c>
      <c r="C40">
        <v>437519.41821645</v>
      </c>
      <c r="D40">
        <v>6686563.23753881</v>
      </c>
      <c r="E40">
        <v>7082832.9740124</v>
      </c>
      <c r="F40">
        <v>2636541.92534813</v>
      </c>
      <c r="G40">
        <v>4730380.90170666</v>
      </c>
    </row>
    <row r="41" spans="1:7">
      <c r="A41">
        <v>39</v>
      </c>
      <c r="B41">
        <v>21178641.1420777</v>
      </c>
      <c r="C41">
        <v>442010.652992115</v>
      </c>
      <c r="D41">
        <v>6477414.30314544</v>
      </c>
      <c r="E41">
        <v>7082832.9740124</v>
      </c>
      <c r="F41">
        <v>2528289.52039445</v>
      </c>
      <c r="G41">
        <v>4648093.69153328</v>
      </c>
    </row>
    <row r="42" spans="1:7">
      <c r="A42">
        <v>40</v>
      </c>
      <c r="B42">
        <v>20939583.3484645</v>
      </c>
      <c r="C42">
        <v>447496.334656643</v>
      </c>
      <c r="D42">
        <v>6385934.91029913</v>
      </c>
      <c r="E42">
        <v>7082832.9740124</v>
      </c>
      <c r="F42">
        <v>2426341.64311816</v>
      </c>
      <c r="G42">
        <v>4596977.48637818</v>
      </c>
    </row>
    <row r="43" spans="1:7">
      <c r="A43">
        <v>41</v>
      </c>
      <c r="B43">
        <v>20785752.8551722</v>
      </c>
      <c r="C43">
        <v>449922.78429977</v>
      </c>
      <c r="D43">
        <v>6312047.05787053</v>
      </c>
      <c r="E43">
        <v>7082832.9740124</v>
      </c>
      <c r="F43">
        <v>2375896.51171306</v>
      </c>
      <c r="G43">
        <v>4565053.52727646</v>
      </c>
    </row>
    <row r="44" spans="1:7">
      <c r="A44">
        <v>42</v>
      </c>
      <c r="B44">
        <v>20725865.2140387</v>
      </c>
      <c r="C44">
        <v>451215.364114804</v>
      </c>
      <c r="D44">
        <v>6273402.08425956</v>
      </c>
      <c r="E44">
        <v>7082832.9740124</v>
      </c>
      <c r="F44">
        <v>2365006.73951349</v>
      </c>
      <c r="G44">
        <v>4553408.05213845</v>
      </c>
    </row>
    <row r="45" spans="1:7">
      <c r="A45">
        <v>43</v>
      </c>
      <c r="B45">
        <v>20739905.857194</v>
      </c>
      <c r="C45">
        <v>450213.217458132</v>
      </c>
      <c r="D45">
        <v>6257253.23056742</v>
      </c>
      <c r="E45">
        <v>7082832.9740124</v>
      </c>
      <c r="F45">
        <v>2391921.71705892</v>
      </c>
      <c r="G45">
        <v>4557684.71809714</v>
      </c>
    </row>
    <row r="46" spans="1:7">
      <c r="A46">
        <v>44</v>
      </c>
      <c r="B46">
        <v>20517265.7681643</v>
      </c>
      <c r="C46">
        <v>454728.700788229</v>
      </c>
      <c r="D46">
        <v>6175836.8033433</v>
      </c>
      <c r="E46">
        <v>7082832.9740124</v>
      </c>
      <c r="F46">
        <v>2293609.97470186</v>
      </c>
      <c r="G46">
        <v>4510257.31531852</v>
      </c>
    </row>
    <row r="47" spans="1:7">
      <c r="A47">
        <v>45</v>
      </c>
      <c r="B47">
        <v>20186827.150803</v>
      </c>
      <c r="C47">
        <v>460242.852045883</v>
      </c>
      <c r="D47">
        <v>6008191.94800287</v>
      </c>
      <c r="E47">
        <v>7082832.9740124</v>
      </c>
      <c r="F47">
        <v>2193657.81026489</v>
      </c>
      <c r="G47">
        <v>4441901.56647694</v>
      </c>
    </row>
    <row r="48" spans="1:7">
      <c r="A48">
        <v>46</v>
      </c>
      <c r="B48">
        <v>19909466.4266267</v>
      </c>
      <c r="C48">
        <v>464718.313674626</v>
      </c>
      <c r="D48">
        <v>5851641.94696065</v>
      </c>
      <c r="E48">
        <v>7082832.9740124</v>
      </c>
      <c r="F48">
        <v>2126476.131221</v>
      </c>
      <c r="G48">
        <v>4383797.06075804</v>
      </c>
    </row>
    <row r="49" spans="1:7">
      <c r="A49">
        <v>47</v>
      </c>
      <c r="B49">
        <v>19641705.0470136</v>
      </c>
      <c r="C49">
        <v>470700.122473438</v>
      </c>
      <c r="D49">
        <v>5718110.57038834</v>
      </c>
      <c r="E49">
        <v>7082832.9740124</v>
      </c>
      <c r="F49">
        <v>2042145.54647726</v>
      </c>
      <c r="G49">
        <v>4327915.83366216</v>
      </c>
    </row>
    <row r="50" spans="1:7">
      <c r="A50">
        <v>48</v>
      </c>
      <c r="B50">
        <v>19387814.2792666</v>
      </c>
      <c r="C50">
        <v>477361.956107307</v>
      </c>
      <c r="D50">
        <v>5596406.69192988</v>
      </c>
      <c r="E50">
        <v>7082832.9740124</v>
      </c>
      <c r="F50">
        <v>1956406.44228762</v>
      </c>
      <c r="G50">
        <v>4274806.21492941</v>
      </c>
    </row>
    <row r="51" spans="1:7">
      <c r="A51">
        <v>49</v>
      </c>
      <c r="B51">
        <v>19208520.7139224</v>
      </c>
      <c r="C51">
        <v>480372.747580959</v>
      </c>
      <c r="D51">
        <v>5486240.04596458</v>
      </c>
      <c r="E51">
        <v>7082832.9740124</v>
      </c>
      <c r="F51">
        <v>1920653.99104472</v>
      </c>
      <c r="G51">
        <v>4238420.95531973</v>
      </c>
    </row>
    <row r="52" spans="1:7">
      <c r="A52">
        <v>50</v>
      </c>
      <c r="B52">
        <v>19083329.249857</v>
      </c>
      <c r="C52">
        <v>483604.978823172</v>
      </c>
      <c r="D52">
        <v>5419007.10758002</v>
      </c>
      <c r="E52">
        <v>7082832.9740124</v>
      </c>
      <c r="F52">
        <v>1885638.78064847</v>
      </c>
      <c r="G52">
        <v>4212245.40879293</v>
      </c>
    </row>
    <row r="53" spans="1:7">
      <c r="A53">
        <v>51</v>
      </c>
      <c r="B53">
        <v>19046232.247099</v>
      </c>
      <c r="C53">
        <v>484617.116910404</v>
      </c>
      <c r="D53">
        <v>5402378.97836941</v>
      </c>
      <c r="E53">
        <v>7082832.9740124</v>
      </c>
      <c r="F53">
        <v>1872357.5770871</v>
      </c>
      <c r="G53">
        <v>4204045.60071968</v>
      </c>
    </row>
    <row r="54" spans="1:7">
      <c r="A54">
        <v>52</v>
      </c>
      <c r="B54">
        <v>19038360.785536</v>
      </c>
      <c r="C54">
        <v>483936.444221458</v>
      </c>
      <c r="D54">
        <v>5386009.36118502</v>
      </c>
      <c r="E54">
        <v>7082832.9740124</v>
      </c>
      <c r="F54">
        <v>1882294.12946153</v>
      </c>
      <c r="G54">
        <v>4203287.8766556</v>
      </c>
    </row>
    <row r="55" spans="1:7">
      <c r="A55">
        <v>53</v>
      </c>
      <c r="B55">
        <v>18878944.7230273</v>
      </c>
      <c r="C55">
        <v>488019.306407239</v>
      </c>
      <c r="D55">
        <v>5298090.92191745</v>
      </c>
      <c r="E55">
        <v>7082832.9740124</v>
      </c>
      <c r="F55">
        <v>1840027.38918901</v>
      </c>
      <c r="G55">
        <v>4169974.13150123</v>
      </c>
    </row>
    <row r="56" spans="1:7">
      <c r="A56">
        <v>54</v>
      </c>
      <c r="B56">
        <v>18675812.9994115</v>
      </c>
      <c r="C56">
        <v>494336.87268657</v>
      </c>
      <c r="D56">
        <v>5193295.19733682</v>
      </c>
      <c r="E56">
        <v>7082832.9740124</v>
      </c>
      <c r="F56">
        <v>1778273.21975505</v>
      </c>
      <c r="G56">
        <v>4127074.73562068</v>
      </c>
    </row>
    <row r="57" spans="1:7">
      <c r="A57">
        <v>55</v>
      </c>
      <c r="B57">
        <v>18510546.5094179</v>
      </c>
      <c r="C57">
        <v>500713.33492309</v>
      </c>
      <c r="D57">
        <v>5116886.18537837</v>
      </c>
      <c r="E57">
        <v>7082832.9740124</v>
      </c>
      <c r="F57">
        <v>1717514.58163098</v>
      </c>
      <c r="G57">
        <v>4092599.43347301</v>
      </c>
    </row>
    <row r="58" spans="1:7">
      <c r="A58">
        <v>56</v>
      </c>
      <c r="B58">
        <v>18346450.9095336</v>
      </c>
      <c r="C58">
        <v>506382.150388114</v>
      </c>
      <c r="D58">
        <v>5028998.12407128</v>
      </c>
      <c r="E58">
        <v>7082832.9740124</v>
      </c>
      <c r="F58">
        <v>1670000.80443505</v>
      </c>
      <c r="G58">
        <v>4058236.85662672</v>
      </c>
    </row>
    <row r="59" spans="1:7">
      <c r="A59">
        <v>57</v>
      </c>
      <c r="B59">
        <v>18178993.9040003</v>
      </c>
      <c r="C59">
        <v>512105.275772502</v>
      </c>
      <c r="D59">
        <v>4934742.02674666</v>
      </c>
      <c r="E59">
        <v>7082832.9740124</v>
      </c>
      <c r="F59">
        <v>1626112.12988119</v>
      </c>
      <c r="G59">
        <v>4023201.49758752</v>
      </c>
    </row>
    <row r="60" spans="1:7">
      <c r="A60">
        <v>58</v>
      </c>
      <c r="B60">
        <v>18040202.9559657</v>
      </c>
      <c r="C60">
        <v>518860.363944362</v>
      </c>
      <c r="D60">
        <v>4870830.76543266</v>
      </c>
      <c r="E60">
        <v>7082832.9740124</v>
      </c>
      <c r="F60">
        <v>1574436.09955377</v>
      </c>
      <c r="G60">
        <v>3993242.7530225</v>
      </c>
    </row>
    <row r="61" spans="1:7">
      <c r="A61">
        <v>59</v>
      </c>
      <c r="B61">
        <v>17937961.0580118</v>
      </c>
      <c r="C61">
        <v>523402.920433766</v>
      </c>
      <c r="D61">
        <v>4818269.80709046</v>
      </c>
      <c r="E61">
        <v>7082832.9740124</v>
      </c>
      <c r="F61">
        <v>1541841.14680108</v>
      </c>
      <c r="G61">
        <v>3971614.20967408</v>
      </c>
    </row>
    <row r="62" spans="1:7">
      <c r="A62">
        <v>60</v>
      </c>
      <c r="B62">
        <v>17872701.4287764</v>
      </c>
      <c r="C62">
        <v>525457.107210985</v>
      </c>
      <c r="D62">
        <v>4772773.33581305</v>
      </c>
      <c r="E62">
        <v>7082832.9740124</v>
      </c>
      <c r="F62">
        <v>1532841.84408367</v>
      </c>
      <c r="G62">
        <v>3958796.16765628</v>
      </c>
    </row>
    <row r="63" spans="1:7">
      <c r="A63">
        <v>61</v>
      </c>
      <c r="B63">
        <v>17839595.1959672</v>
      </c>
      <c r="C63">
        <v>526918.316179391</v>
      </c>
      <c r="D63">
        <v>4754093.02521371</v>
      </c>
      <c r="E63">
        <v>7082832.9740124</v>
      </c>
      <c r="F63">
        <v>1523727.47992791</v>
      </c>
      <c r="G63">
        <v>3952023.40063382</v>
      </c>
    </row>
    <row r="64" spans="1:7">
      <c r="A64">
        <v>62</v>
      </c>
      <c r="B64">
        <v>17835786.9808403</v>
      </c>
      <c r="C64">
        <v>527728.35517079</v>
      </c>
      <c r="D64">
        <v>4757672.92790827</v>
      </c>
      <c r="E64">
        <v>7082832.9740124</v>
      </c>
      <c r="F64">
        <v>1516755.77090169</v>
      </c>
      <c r="G64">
        <v>3950796.9528471</v>
      </c>
    </row>
    <row r="65" spans="1:7">
      <c r="A65">
        <v>63</v>
      </c>
      <c r="B65">
        <v>17692852.3458332</v>
      </c>
      <c r="C65">
        <v>534738.52598758</v>
      </c>
      <c r="D65">
        <v>4684582.2382868</v>
      </c>
      <c r="E65">
        <v>7082832.9740124</v>
      </c>
      <c r="F65">
        <v>1470251.75093686</v>
      </c>
      <c r="G65">
        <v>3920446.85660956</v>
      </c>
    </row>
    <row r="66" spans="1:7">
      <c r="A66">
        <v>64</v>
      </c>
      <c r="B66">
        <v>17580378.7079034</v>
      </c>
      <c r="C66">
        <v>539563.850108089</v>
      </c>
      <c r="D66">
        <v>4618209.00351629</v>
      </c>
      <c r="E66">
        <v>7082832.9740124</v>
      </c>
      <c r="F66">
        <v>1443315.48911376</v>
      </c>
      <c r="G66">
        <v>3896457.39115283</v>
      </c>
    </row>
    <row r="67" spans="1:7">
      <c r="A67">
        <v>65</v>
      </c>
      <c r="B67">
        <v>17468734.5223703</v>
      </c>
      <c r="C67">
        <v>545667.839571082</v>
      </c>
      <c r="D67">
        <v>4559818.01842283</v>
      </c>
      <c r="E67">
        <v>7082832.9740124</v>
      </c>
      <c r="F67">
        <v>1407846.63697839</v>
      </c>
      <c r="G67">
        <v>3872569.0533856</v>
      </c>
    </row>
    <row r="68" spans="1:7">
      <c r="A68">
        <v>66</v>
      </c>
      <c r="B68">
        <v>17349936.12266</v>
      </c>
      <c r="C68">
        <v>553099.630630075</v>
      </c>
      <c r="D68">
        <v>4500980.92510754</v>
      </c>
      <c r="E68">
        <v>7082832.9740124</v>
      </c>
      <c r="F68">
        <v>1366056.5599789</v>
      </c>
      <c r="G68">
        <v>3846966.03293107</v>
      </c>
    </row>
    <row r="69" spans="1:7">
      <c r="A69">
        <v>67</v>
      </c>
      <c r="B69">
        <v>17245690.5260275</v>
      </c>
      <c r="C69">
        <v>558566.015953314</v>
      </c>
      <c r="D69">
        <v>4440248.3276278</v>
      </c>
      <c r="E69">
        <v>7082832.9740124</v>
      </c>
      <c r="F69">
        <v>1338960.37357891</v>
      </c>
      <c r="G69">
        <v>3825082.83485511</v>
      </c>
    </row>
    <row r="70" spans="1:7">
      <c r="A70">
        <v>68</v>
      </c>
      <c r="B70">
        <v>17165584.2186586</v>
      </c>
      <c r="C70">
        <v>563531.878445396</v>
      </c>
      <c r="D70">
        <v>4396710.98508234</v>
      </c>
      <c r="E70">
        <v>7082832.9740124</v>
      </c>
      <c r="F70">
        <v>1314615.71021066</v>
      </c>
      <c r="G70">
        <v>3807892.67090785</v>
      </c>
    </row>
    <row r="71" spans="1:7">
      <c r="A71">
        <v>69</v>
      </c>
      <c r="B71">
        <v>17115903.7248484</v>
      </c>
      <c r="C71">
        <v>567757.061538589</v>
      </c>
      <c r="D71">
        <v>4377466.78986321</v>
      </c>
      <c r="E71">
        <v>7082832.9740124</v>
      </c>
      <c r="F71">
        <v>1291406.49938503</v>
      </c>
      <c r="G71">
        <v>3796440.40004921</v>
      </c>
    </row>
    <row r="72" spans="1:7">
      <c r="A72">
        <v>70</v>
      </c>
      <c r="B72">
        <v>17091047.8255933</v>
      </c>
      <c r="C72">
        <v>569529.343647064</v>
      </c>
      <c r="D72">
        <v>4364932.24264525</v>
      </c>
      <c r="E72">
        <v>7082832.9740124</v>
      </c>
      <c r="F72">
        <v>1282857.43403442</v>
      </c>
      <c r="G72">
        <v>3790895.83125416</v>
      </c>
    </row>
    <row r="73" spans="1:7">
      <c r="A73">
        <v>71</v>
      </c>
      <c r="B73">
        <v>17092678.1226163</v>
      </c>
      <c r="C73">
        <v>570137.112174423</v>
      </c>
      <c r="D73">
        <v>4369507.69068374</v>
      </c>
      <c r="E73">
        <v>7082832.9740124</v>
      </c>
      <c r="F73">
        <v>1279317.9867366</v>
      </c>
      <c r="G73">
        <v>3790882.35900913</v>
      </c>
    </row>
    <row r="74" spans="1:7">
      <c r="A74">
        <v>72</v>
      </c>
      <c r="B74">
        <v>16989814.726148</v>
      </c>
      <c r="C74">
        <v>576371.860173299</v>
      </c>
      <c r="D74">
        <v>4308884.05677624</v>
      </c>
      <c r="E74">
        <v>7082832.9740124</v>
      </c>
      <c r="F74">
        <v>1252658.54973777</v>
      </c>
      <c r="G74">
        <v>3769067.28544825</v>
      </c>
    </row>
    <row r="75" spans="1:7">
      <c r="A75">
        <v>73</v>
      </c>
      <c r="B75">
        <v>16911250.6165531</v>
      </c>
      <c r="C75">
        <v>583057.995932058</v>
      </c>
      <c r="D75">
        <v>4271483.30447267</v>
      </c>
      <c r="E75">
        <v>7082832.9740124</v>
      </c>
      <c r="F75">
        <v>1221813.64630397</v>
      </c>
      <c r="G75">
        <v>3752062.69583199</v>
      </c>
    </row>
    <row r="76" spans="1:7">
      <c r="A76">
        <v>74</v>
      </c>
      <c r="B76">
        <v>16833870.0083297</v>
      </c>
      <c r="C76">
        <v>588947.813871477</v>
      </c>
      <c r="D76">
        <v>4228903.54232581</v>
      </c>
      <c r="E76">
        <v>7082832.9740124</v>
      </c>
      <c r="F76">
        <v>1197826.94726693</v>
      </c>
      <c r="G76">
        <v>3735358.73085309</v>
      </c>
    </row>
    <row r="77" spans="1:7">
      <c r="A77">
        <v>75</v>
      </c>
      <c r="B77">
        <v>16748174.6437883</v>
      </c>
      <c r="C77">
        <v>595168.948925357</v>
      </c>
      <c r="D77">
        <v>4178456.04452137</v>
      </c>
      <c r="E77">
        <v>7082832.9740124</v>
      </c>
      <c r="F77">
        <v>1174760.21737227</v>
      </c>
      <c r="G77">
        <v>3716956.4589569</v>
      </c>
    </row>
    <row r="78" spans="1:7">
      <c r="A78">
        <v>76</v>
      </c>
      <c r="B78">
        <v>16669044.1343443</v>
      </c>
      <c r="C78">
        <v>602507.376980687</v>
      </c>
      <c r="D78">
        <v>4137996.2965879</v>
      </c>
      <c r="E78">
        <v>7082832.9740124</v>
      </c>
      <c r="F78">
        <v>1146337.13426307</v>
      </c>
      <c r="G78">
        <v>3699370.3525002</v>
      </c>
    </row>
    <row r="79" spans="1:7">
      <c r="A79">
        <v>77</v>
      </c>
      <c r="B79">
        <v>16605130.5119664</v>
      </c>
      <c r="C79">
        <v>608245.125716793</v>
      </c>
      <c r="D79">
        <v>4103108.41513969</v>
      </c>
      <c r="E79">
        <v>7082832.9740124</v>
      </c>
      <c r="F79">
        <v>1125577.83153956</v>
      </c>
      <c r="G79">
        <v>3685366.16555798</v>
      </c>
    </row>
    <row r="80" spans="1:7">
      <c r="A80">
        <v>78</v>
      </c>
      <c r="B80">
        <v>16563440.0644265</v>
      </c>
      <c r="C80">
        <v>611036.895992405</v>
      </c>
      <c r="D80">
        <v>4074714.23339085</v>
      </c>
      <c r="E80">
        <v>7082832.9740124</v>
      </c>
      <c r="F80">
        <v>1118019.64522341</v>
      </c>
      <c r="G80">
        <v>3676836.31580748</v>
      </c>
    </row>
    <row r="81" spans="1:7">
      <c r="A81">
        <v>79</v>
      </c>
      <c r="B81">
        <v>16542987.7684043</v>
      </c>
      <c r="C81">
        <v>612819.007724809</v>
      </c>
      <c r="D81">
        <v>4062705.73154165</v>
      </c>
      <c r="E81">
        <v>7082832.9740124</v>
      </c>
      <c r="F81">
        <v>1112134.89600673</v>
      </c>
      <c r="G81">
        <v>3672495.15911874</v>
      </c>
    </row>
    <row r="82" spans="1:7">
      <c r="A82">
        <v>80</v>
      </c>
      <c r="B82">
        <v>16544155.8590167</v>
      </c>
      <c r="C82">
        <v>612119.199401318</v>
      </c>
      <c r="D82">
        <v>4060454.43221891</v>
      </c>
      <c r="E82">
        <v>7082832.9740124</v>
      </c>
      <c r="F82">
        <v>1115702.54918949</v>
      </c>
      <c r="G82">
        <v>3673046.70419462</v>
      </c>
    </row>
    <row r="83" spans="1:7">
      <c r="A83">
        <v>81</v>
      </c>
      <c r="B83">
        <v>16468370.0802506</v>
      </c>
      <c r="C83">
        <v>620126.299924906</v>
      </c>
      <c r="D83">
        <v>4021965.57883954</v>
      </c>
      <c r="E83">
        <v>7082832.9740124</v>
      </c>
      <c r="F83">
        <v>1087379.61504316</v>
      </c>
      <c r="G83">
        <v>3656065.61243063</v>
      </c>
    </row>
    <row r="84" spans="1:7">
      <c r="A84">
        <v>82</v>
      </c>
      <c r="B84">
        <v>16430661.602465</v>
      </c>
      <c r="C84">
        <v>625746.4130145</v>
      </c>
      <c r="D84">
        <v>4007721.36870485</v>
      </c>
      <c r="E84">
        <v>7082832.9740124</v>
      </c>
      <c r="F84">
        <v>1067283.2742501</v>
      </c>
      <c r="G84">
        <v>3647077.57248312</v>
      </c>
    </row>
    <row r="85" spans="1:7">
      <c r="A85">
        <v>83</v>
      </c>
      <c r="B85">
        <v>16373412.7884497</v>
      </c>
      <c r="C85">
        <v>630653.0018508</v>
      </c>
      <c r="D85">
        <v>3971577.0939129</v>
      </c>
      <c r="E85">
        <v>7082832.9740124</v>
      </c>
      <c r="F85">
        <v>1053850.82500347</v>
      </c>
      <c r="G85">
        <v>3634498.89367015</v>
      </c>
    </row>
    <row r="86" spans="1:7">
      <c r="A86">
        <v>84</v>
      </c>
      <c r="B86">
        <v>16318601.921865</v>
      </c>
      <c r="C86">
        <v>636507.141974891</v>
      </c>
      <c r="D86">
        <v>3940746.66076811</v>
      </c>
      <c r="E86">
        <v>7082832.9740124</v>
      </c>
      <c r="F86">
        <v>1036218.18895083</v>
      </c>
      <c r="G86">
        <v>3622296.95615874</v>
      </c>
    </row>
    <row r="87" spans="1:7">
      <c r="A87">
        <v>85</v>
      </c>
      <c r="B87">
        <v>16253438.3321169</v>
      </c>
      <c r="C87">
        <v>643751.686081343</v>
      </c>
      <c r="D87">
        <v>3903753.89963884</v>
      </c>
      <c r="E87">
        <v>7082832.9740124</v>
      </c>
      <c r="F87">
        <v>1015260.14078802</v>
      </c>
      <c r="G87">
        <v>3607839.63159634</v>
      </c>
    </row>
    <row r="88" spans="1:7">
      <c r="A88">
        <v>86</v>
      </c>
      <c r="B88">
        <v>16199531.9270302</v>
      </c>
      <c r="C88">
        <v>650498.773280448</v>
      </c>
      <c r="D88">
        <v>3873641.82714116</v>
      </c>
      <c r="E88">
        <v>7082832.9740124</v>
      </c>
      <c r="F88">
        <v>996930.632884768</v>
      </c>
      <c r="G88">
        <v>3595627.71971145</v>
      </c>
    </row>
    <row r="89" spans="1:7">
      <c r="A89">
        <v>87</v>
      </c>
      <c r="B89">
        <v>16144895.2263446</v>
      </c>
      <c r="C89">
        <v>657077.193813102</v>
      </c>
      <c r="D89">
        <v>3842155.77748117</v>
      </c>
      <c r="E89">
        <v>7082832.9740124</v>
      </c>
      <c r="F89">
        <v>979454.627163936</v>
      </c>
      <c r="G89">
        <v>3583374.65387396</v>
      </c>
    </row>
    <row r="90" spans="1:7">
      <c r="A90">
        <v>88</v>
      </c>
      <c r="B90">
        <v>16105542.839289</v>
      </c>
      <c r="C90">
        <v>662954.970277078</v>
      </c>
      <c r="D90">
        <v>3823027.56159684</v>
      </c>
      <c r="E90">
        <v>7082832.9740124</v>
      </c>
      <c r="F90">
        <v>962689.920652027</v>
      </c>
      <c r="G90">
        <v>3574037.41275062</v>
      </c>
    </row>
    <row r="91" spans="1:7">
      <c r="A91">
        <v>89</v>
      </c>
      <c r="B91">
        <v>16085185.3626271</v>
      </c>
      <c r="C91">
        <v>665699.179817315</v>
      </c>
      <c r="D91">
        <v>3811771.76875269</v>
      </c>
      <c r="E91">
        <v>7082832.9740124</v>
      </c>
      <c r="F91">
        <v>955556.795971174</v>
      </c>
      <c r="G91">
        <v>3569324.64407347</v>
      </c>
    </row>
    <row r="92" spans="1:7">
      <c r="A92">
        <v>90</v>
      </c>
      <c r="B92">
        <v>16049726.8249558</v>
      </c>
      <c r="C92">
        <v>670692.371995733</v>
      </c>
      <c r="D92">
        <v>3792022.12234689</v>
      </c>
      <c r="E92">
        <v>7082832.9740124</v>
      </c>
      <c r="F92">
        <v>943057.245183813</v>
      </c>
      <c r="G92">
        <v>3561122.111417</v>
      </c>
    </row>
    <row r="93" spans="1:7">
      <c r="A93">
        <v>91</v>
      </c>
      <c r="B93">
        <v>15999352.1022817</v>
      </c>
      <c r="C93">
        <v>676295.441101234</v>
      </c>
      <c r="D93">
        <v>3759191.86380531</v>
      </c>
      <c r="E93">
        <v>7082832.9740124</v>
      </c>
      <c r="F93">
        <v>930935.563948303</v>
      </c>
      <c r="G93">
        <v>3550096.25941443</v>
      </c>
    </row>
    <row r="94" spans="1:7">
      <c r="A94">
        <v>92</v>
      </c>
      <c r="B94">
        <v>15956927.3809945</v>
      </c>
      <c r="C94">
        <v>683322.542310073</v>
      </c>
      <c r="D94">
        <v>3737354.26135378</v>
      </c>
      <c r="E94">
        <v>7082832.9740124</v>
      </c>
      <c r="F94">
        <v>913132.520966129</v>
      </c>
      <c r="G94">
        <v>3540285.0823521</v>
      </c>
    </row>
    <row r="95" spans="1:7">
      <c r="A95">
        <v>93</v>
      </c>
      <c r="B95">
        <v>15919229.500759</v>
      </c>
      <c r="C95">
        <v>688864.392331351</v>
      </c>
      <c r="D95">
        <v>3715060.15760665</v>
      </c>
      <c r="E95">
        <v>7082832.9740124</v>
      </c>
      <c r="F95">
        <v>900800.593280804</v>
      </c>
      <c r="G95">
        <v>3531671.38352782</v>
      </c>
    </row>
    <row r="96" spans="1:7">
      <c r="A96">
        <v>94</v>
      </c>
      <c r="B96">
        <v>15872653.2302649</v>
      </c>
      <c r="C96">
        <v>696011.362022562</v>
      </c>
      <c r="D96">
        <v>3687499.13131788</v>
      </c>
      <c r="E96">
        <v>7082832.9740124</v>
      </c>
      <c r="F96">
        <v>885430.096892528</v>
      </c>
      <c r="G96">
        <v>3520879.66601954</v>
      </c>
    </row>
    <row r="97" spans="1:7">
      <c r="A97">
        <v>95</v>
      </c>
      <c r="B97">
        <v>15832493.4545165</v>
      </c>
      <c r="C97">
        <v>701877.55819583</v>
      </c>
      <c r="D97">
        <v>3662770.25619309</v>
      </c>
      <c r="E97">
        <v>7082832.9740124</v>
      </c>
      <c r="F97">
        <v>873247.782899861</v>
      </c>
      <c r="G97">
        <v>3511764.88321533</v>
      </c>
    </row>
    <row r="98" spans="1:7">
      <c r="A98">
        <v>96</v>
      </c>
      <c r="B98">
        <v>15790190.7912851</v>
      </c>
      <c r="C98">
        <v>708730.511597235</v>
      </c>
      <c r="D98">
        <v>3637277.8028731</v>
      </c>
      <c r="E98">
        <v>7082832.9740124</v>
      </c>
      <c r="F98">
        <v>859374.983666776</v>
      </c>
      <c r="G98">
        <v>3501974.51913554</v>
      </c>
    </row>
    <row r="99" spans="1:7">
      <c r="A99">
        <v>97</v>
      </c>
      <c r="B99">
        <v>15756417.5301843</v>
      </c>
      <c r="C99">
        <v>713456.400364895</v>
      </c>
      <c r="D99">
        <v>3614398.31338572</v>
      </c>
      <c r="E99">
        <v>7082832.9740124</v>
      </c>
      <c r="F99">
        <v>851215.580606204</v>
      </c>
      <c r="G99">
        <v>3494514.26181506</v>
      </c>
    </row>
    <row r="100" spans="1:7">
      <c r="A100">
        <v>98</v>
      </c>
      <c r="B100">
        <v>15737734.0598055</v>
      </c>
      <c r="C100">
        <v>716478.650154347</v>
      </c>
      <c r="D100">
        <v>3602599.42653541</v>
      </c>
      <c r="E100">
        <v>7082832.9740124</v>
      </c>
      <c r="F100">
        <v>845550.934817841</v>
      </c>
      <c r="G100">
        <v>3490272.0742855</v>
      </c>
    </row>
    <row r="101" spans="1:7">
      <c r="A101">
        <v>99</v>
      </c>
      <c r="B101">
        <v>15707443.709196</v>
      </c>
      <c r="C101">
        <v>721406.533410465</v>
      </c>
      <c r="D101">
        <v>3583421.6773603</v>
      </c>
      <c r="E101">
        <v>7082832.9740124</v>
      </c>
      <c r="F101">
        <v>836428.662269122</v>
      </c>
      <c r="G101">
        <v>3483353.86214372</v>
      </c>
    </row>
    <row r="102" spans="1:7">
      <c r="A102">
        <v>100</v>
      </c>
      <c r="B102">
        <v>15669069.3129522</v>
      </c>
      <c r="C102">
        <v>729293.999230667</v>
      </c>
      <c r="D102">
        <v>3561895.15067358</v>
      </c>
      <c r="E102">
        <v>7082832.9740124</v>
      </c>
      <c r="F102">
        <v>820993.239607643</v>
      </c>
      <c r="G102">
        <v>3474053.94942791</v>
      </c>
    </row>
    <row r="103" spans="1:7">
      <c r="A103">
        <v>101</v>
      </c>
      <c r="B103">
        <v>15637154.8512022</v>
      </c>
      <c r="C103">
        <v>734089.547691689</v>
      </c>
      <c r="D103">
        <v>3539770.69239103</v>
      </c>
      <c r="E103">
        <v>7082832.9740124</v>
      </c>
      <c r="F103">
        <v>813728.505260653</v>
      </c>
      <c r="G103">
        <v>3466733.13184643</v>
      </c>
    </row>
    <row r="104" spans="1:7">
      <c r="A104">
        <v>102</v>
      </c>
      <c r="B104">
        <v>15609850.6806344</v>
      </c>
      <c r="C104">
        <v>739195.346685483</v>
      </c>
      <c r="D104">
        <v>3522675.25718036</v>
      </c>
      <c r="E104">
        <v>7082832.9740124</v>
      </c>
      <c r="F104">
        <v>804848.651232277</v>
      </c>
      <c r="G104">
        <v>3460298.45152392</v>
      </c>
    </row>
    <row r="105" spans="1:7">
      <c r="A105">
        <v>103</v>
      </c>
      <c r="B105">
        <v>15575722.391389</v>
      </c>
      <c r="C105">
        <v>745730.305273287</v>
      </c>
      <c r="D105">
        <v>3501075.12204438</v>
      </c>
      <c r="E105">
        <v>7082832.9740124</v>
      </c>
      <c r="F105">
        <v>793770.523175432</v>
      </c>
      <c r="G105">
        <v>3452313.46688349</v>
      </c>
    </row>
    <row r="106" spans="1:7">
      <c r="A106">
        <v>104</v>
      </c>
      <c r="B106">
        <v>15545855.2708136</v>
      </c>
      <c r="C106">
        <v>752199.880065952</v>
      </c>
      <c r="D106">
        <v>3482755.62314534</v>
      </c>
      <c r="E106">
        <v>7082832.9740124</v>
      </c>
      <c r="F106">
        <v>783000.417776854</v>
      </c>
      <c r="G106">
        <v>3445066.37581307</v>
      </c>
    </row>
    <row r="107" spans="1:7">
      <c r="A107">
        <v>105</v>
      </c>
      <c r="B107">
        <v>15513364.2743655</v>
      </c>
      <c r="C107">
        <v>759067.178191015</v>
      </c>
      <c r="D107">
        <v>3462171.61236635</v>
      </c>
      <c r="E107">
        <v>7082832.9740124</v>
      </c>
      <c r="F107">
        <v>772019.901032975</v>
      </c>
      <c r="G107">
        <v>3437272.60876278</v>
      </c>
    </row>
    <row r="108" spans="1:7">
      <c r="A108">
        <v>106</v>
      </c>
      <c r="B108">
        <v>15486258.226624</v>
      </c>
      <c r="C108">
        <v>765895.759258184</v>
      </c>
      <c r="D108">
        <v>3446593.8555117</v>
      </c>
      <c r="E108">
        <v>7082832.9740124</v>
      </c>
      <c r="F108">
        <v>760537.583913521</v>
      </c>
      <c r="G108">
        <v>3430398.05392818</v>
      </c>
    </row>
    <row r="109" spans="1:7">
      <c r="A109">
        <v>107</v>
      </c>
      <c r="B109">
        <v>15470672.1980824</v>
      </c>
      <c r="C109">
        <v>769600.852441868</v>
      </c>
      <c r="D109">
        <v>3436987.56843634</v>
      </c>
      <c r="E109">
        <v>7082832.9740124</v>
      </c>
      <c r="F109">
        <v>754733.903247965</v>
      </c>
      <c r="G109">
        <v>3426516.89994385</v>
      </c>
    </row>
    <row r="110" spans="1:7">
      <c r="A110">
        <v>108</v>
      </c>
      <c r="B110">
        <v>15446558.5728894</v>
      </c>
      <c r="C110">
        <v>775540.591973909</v>
      </c>
      <c r="D110">
        <v>3422100.95312385</v>
      </c>
      <c r="E110">
        <v>7082832.9740124</v>
      </c>
      <c r="F110">
        <v>745595.659572209</v>
      </c>
      <c r="G110">
        <v>3420488.39420704</v>
      </c>
    </row>
    <row r="111" spans="1:7">
      <c r="A111">
        <v>109</v>
      </c>
      <c r="B111">
        <v>15417066.0700247</v>
      </c>
      <c r="C111">
        <v>781690.896260143</v>
      </c>
      <c r="D111">
        <v>3401707.03489146</v>
      </c>
      <c r="E111">
        <v>7082832.9740124</v>
      </c>
      <c r="F111">
        <v>737327.042764439</v>
      </c>
      <c r="G111">
        <v>3413508.12209621</v>
      </c>
    </row>
    <row r="112" spans="1:7">
      <c r="A112">
        <v>110</v>
      </c>
      <c r="B112">
        <v>15392618.2002445</v>
      </c>
      <c r="C112">
        <v>788882.819334237</v>
      </c>
      <c r="D112">
        <v>3387623.76764132</v>
      </c>
      <c r="E112">
        <v>7082832.9740124</v>
      </c>
      <c r="F112">
        <v>726017.945409674</v>
      </c>
      <c r="G112">
        <v>3407260.69384682</v>
      </c>
    </row>
    <row r="113" spans="1:7">
      <c r="A113">
        <v>111</v>
      </c>
      <c r="B113">
        <v>15372032.3938391</v>
      </c>
      <c r="C113">
        <v>794260.188669811</v>
      </c>
      <c r="D113">
        <v>3374332.15870037</v>
      </c>
      <c r="E113">
        <v>7082832.9740124</v>
      </c>
      <c r="F113">
        <v>718486.712745467</v>
      </c>
      <c r="G113">
        <v>3402120.35971109</v>
      </c>
    </row>
    <row r="114" spans="1:7">
      <c r="A114">
        <v>112</v>
      </c>
      <c r="B114">
        <v>15346198.0838352</v>
      </c>
      <c r="C114">
        <v>801286.58394254</v>
      </c>
      <c r="D114">
        <v>3357662.9004936</v>
      </c>
      <c r="E114">
        <v>7082832.9740124</v>
      </c>
      <c r="F114">
        <v>708873.538879821</v>
      </c>
      <c r="G114">
        <v>3395542.08650683</v>
      </c>
    </row>
    <row r="115" spans="1:7">
      <c r="A115">
        <v>113</v>
      </c>
      <c r="B115">
        <v>15323684.7530483</v>
      </c>
      <c r="C115">
        <v>807081.216303018</v>
      </c>
      <c r="D115">
        <v>3342467.8999455</v>
      </c>
      <c r="E115">
        <v>7082832.9740124</v>
      </c>
      <c r="F115">
        <v>701330.378865301</v>
      </c>
      <c r="G115">
        <v>3389972.28392213</v>
      </c>
    </row>
    <row r="116" spans="1:7">
      <c r="A116">
        <v>114</v>
      </c>
      <c r="B116">
        <v>15298694.5088613</v>
      </c>
      <c r="C116">
        <v>814130.708747644</v>
      </c>
      <c r="D116">
        <v>3325927.13673432</v>
      </c>
      <c r="E116">
        <v>7082832.9740124</v>
      </c>
      <c r="F116">
        <v>692181.618499449</v>
      </c>
      <c r="G116">
        <v>3383622.07086752</v>
      </c>
    </row>
    <row r="117" spans="1:7">
      <c r="A117">
        <v>115</v>
      </c>
      <c r="B117">
        <v>15277131.4822682</v>
      </c>
      <c r="C117">
        <v>819481.53646305</v>
      </c>
      <c r="D117">
        <v>3310291.7190517</v>
      </c>
      <c r="E117">
        <v>7082832.9740124</v>
      </c>
      <c r="F117">
        <v>686107.334582701</v>
      </c>
      <c r="G117">
        <v>3378417.91815837</v>
      </c>
    </row>
    <row r="118" spans="1:7">
      <c r="A118">
        <v>116</v>
      </c>
      <c r="B118">
        <v>15264422.1957384</v>
      </c>
      <c r="C118">
        <v>823011.381958541</v>
      </c>
      <c r="D118">
        <v>3301452.91884441</v>
      </c>
      <c r="E118">
        <v>7082832.9740124</v>
      </c>
      <c r="F118">
        <v>681865.25599425</v>
      </c>
      <c r="G118">
        <v>3375259.66492876</v>
      </c>
    </row>
    <row r="119" spans="1:7">
      <c r="A119">
        <v>117</v>
      </c>
      <c r="B119">
        <v>15245448.717171</v>
      </c>
      <c r="C119">
        <v>828320.520339622</v>
      </c>
      <c r="D119">
        <v>3288144.48413417</v>
      </c>
      <c r="E119">
        <v>7082832.9740124</v>
      </c>
      <c r="F119">
        <v>675625.521959618</v>
      </c>
      <c r="G119">
        <v>3370525.21672515</v>
      </c>
    </row>
    <row r="120" spans="1:7">
      <c r="A120">
        <v>118</v>
      </c>
      <c r="B120">
        <v>15222677.1007119</v>
      </c>
      <c r="C120">
        <v>836236.729724257</v>
      </c>
      <c r="D120">
        <v>3273584.33430902</v>
      </c>
      <c r="E120">
        <v>7082832.9740124</v>
      </c>
      <c r="F120">
        <v>665618.48705587</v>
      </c>
      <c r="G120">
        <v>3364404.57561038</v>
      </c>
    </row>
    <row r="121" spans="1:7">
      <c r="A121">
        <v>119</v>
      </c>
      <c r="B121">
        <v>15203472.8335495</v>
      </c>
      <c r="C121">
        <v>841204.015709294</v>
      </c>
      <c r="D121">
        <v>3259075.82427972</v>
      </c>
      <c r="E121">
        <v>7082832.9740124</v>
      </c>
      <c r="F121">
        <v>660734.81548681</v>
      </c>
      <c r="G121">
        <v>3359625.20406124</v>
      </c>
    </row>
    <row r="122" spans="1:7">
      <c r="A122">
        <v>120</v>
      </c>
      <c r="B122">
        <v>15187480.6113556</v>
      </c>
      <c r="C122">
        <v>846269.349591881</v>
      </c>
      <c r="D122">
        <v>3247867.00205769</v>
      </c>
      <c r="E122">
        <v>7082832.9740124</v>
      </c>
      <c r="F122">
        <v>655037.259277438</v>
      </c>
      <c r="G122">
        <v>3355474.02641621</v>
      </c>
    </row>
    <row r="123" spans="1:7">
      <c r="A123">
        <v>121</v>
      </c>
      <c r="B123">
        <v>15167557.5641112</v>
      </c>
      <c r="C123">
        <v>852672.635695869</v>
      </c>
      <c r="D123">
        <v>3233702.82501507</v>
      </c>
      <c r="E123">
        <v>7082832.9740124</v>
      </c>
      <c r="F123">
        <v>647998.260665988</v>
      </c>
      <c r="G123">
        <v>3350350.86872187</v>
      </c>
    </row>
    <row r="124" spans="1:7">
      <c r="A124">
        <v>122</v>
      </c>
      <c r="B124">
        <v>15150153.2917402</v>
      </c>
      <c r="C124">
        <v>858955.735472378</v>
      </c>
      <c r="D124">
        <v>3221658.09961511</v>
      </c>
      <c r="E124">
        <v>7082832.9740124</v>
      </c>
      <c r="F124">
        <v>641045.697191412</v>
      </c>
      <c r="G124">
        <v>3345660.78544894</v>
      </c>
    </row>
    <row r="125" spans="1:7">
      <c r="A125">
        <v>123</v>
      </c>
      <c r="B125">
        <v>15130650.3388636</v>
      </c>
      <c r="C125">
        <v>865807.140287356</v>
      </c>
      <c r="D125">
        <v>3207721.73701616</v>
      </c>
      <c r="E125">
        <v>7082832.9740124</v>
      </c>
      <c r="F125">
        <v>633802.178760745</v>
      </c>
      <c r="G125">
        <v>3340486.30878691</v>
      </c>
    </row>
    <row r="126" spans="1:7">
      <c r="A126">
        <v>124</v>
      </c>
      <c r="B126">
        <v>15113664.7987582</v>
      </c>
      <c r="C126">
        <v>872899.033837477</v>
      </c>
      <c r="D126">
        <v>3196390.6162563</v>
      </c>
      <c r="E126">
        <v>7082832.9740124</v>
      </c>
      <c r="F126">
        <v>625887.757219718</v>
      </c>
      <c r="G126">
        <v>3335654.41743234</v>
      </c>
    </row>
    <row r="127" spans="1:7">
      <c r="A127">
        <v>125</v>
      </c>
      <c r="B127">
        <v>15100790.7006335</v>
      </c>
      <c r="C127">
        <v>876351.335079123</v>
      </c>
      <c r="D127">
        <v>3185632.98657863</v>
      </c>
      <c r="E127">
        <v>7082832.9740124</v>
      </c>
      <c r="F127">
        <v>623407.770975441</v>
      </c>
      <c r="G127">
        <v>3332565.63398794</v>
      </c>
    </row>
    <row r="128" spans="1:7">
      <c r="A128">
        <v>126</v>
      </c>
      <c r="B128">
        <v>15090390.3647897</v>
      </c>
      <c r="C128">
        <v>880483.585603343</v>
      </c>
      <c r="D128">
        <v>3178262.94280169</v>
      </c>
      <c r="E128">
        <v>7082832.9740124</v>
      </c>
      <c r="F128">
        <v>619139.518408002</v>
      </c>
      <c r="G128">
        <v>3329671.34396423</v>
      </c>
    </row>
    <row r="129" spans="1:7">
      <c r="A129">
        <v>127</v>
      </c>
      <c r="B129">
        <v>15072387.745098</v>
      </c>
      <c r="C129">
        <v>887181.544521232</v>
      </c>
      <c r="D129">
        <v>3164884.19342105</v>
      </c>
      <c r="E129">
        <v>7082832.9740124</v>
      </c>
      <c r="F129">
        <v>612669.815964575</v>
      </c>
      <c r="G129">
        <v>3324819.21717879</v>
      </c>
    </row>
    <row r="130" spans="1:7">
      <c r="A130">
        <v>128</v>
      </c>
      <c r="B130">
        <v>15057129.7451244</v>
      </c>
      <c r="C130">
        <v>894434.056869942</v>
      </c>
      <c r="D130">
        <v>3154479.25945829</v>
      </c>
      <c r="E130">
        <v>7082832.9740124</v>
      </c>
      <c r="F130">
        <v>604978.401876042</v>
      </c>
      <c r="G130">
        <v>3320405.05290775</v>
      </c>
    </row>
    <row r="131" spans="1:7">
      <c r="A131">
        <v>129</v>
      </c>
      <c r="B131">
        <v>15044421.7035691</v>
      </c>
      <c r="C131">
        <v>899838.372063715</v>
      </c>
      <c r="D131">
        <v>3145096.48759065</v>
      </c>
      <c r="E131">
        <v>7082832.9740124</v>
      </c>
      <c r="F131">
        <v>599805.320041591</v>
      </c>
      <c r="G131">
        <v>3316848.54986076</v>
      </c>
    </row>
    <row r="132" spans="1:7">
      <c r="A132">
        <v>130</v>
      </c>
      <c r="B132">
        <v>15028818.3748761</v>
      </c>
      <c r="C132">
        <v>906761.700821022</v>
      </c>
      <c r="D132">
        <v>3133566.81300639</v>
      </c>
      <c r="E132">
        <v>7082832.9740124</v>
      </c>
      <c r="F132">
        <v>593285.820331539</v>
      </c>
      <c r="G132">
        <v>3312371.06670477</v>
      </c>
    </row>
    <row r="133" spans="1:7">
      <c r="A133">
        <v>131</v>
      </c>
      <c r="B133">
        <v>15015219.7225233</v>
      </c>
      <c r="C133">
        <v>912458.97246318</v>
      </c>
      <c r="D133">
        <v>3123116.64722788</v>
      </c>
      <c r="E133">
        <v>7082832.9740124</v>
      </c>
      <c r="F133">
        <v>588206.953560949</v>
      </c>
      <c r="G133">
        <v>3308604.17525888</v>
      </c>
    </row>
    <row r="134" spans="1:7">
      <c r="A134">
        <v>132</v>
      </c>
      <c r="B134">
        <v>14999977.5573258</v>
      </c>
      <c r="C134">
        <v>919447.583262022</v>
      </c>
      <c r="D134">
        <v>3111544.91935185</v>
      </c>
      <c r="E134">
        <v>7082832.9740124</v>
      </c>
      <c r="F134">
        <v>581924.159815678</v>
      </c>
      <c r="G134">
        <v>3304227.92088381</v>
      </c>
    </row>
    <row r="135" spans="1:7">
      <c r="A135">
        <v>133</v>
      </c>
      <c r="B135">
        <v>14986526.8935245</v>
      </c>
      <c r="C135">
        <v>924810.928747283</v>
      </c>
      <c r="D135">
        <v>3100571.08094695</v>
      </c>
      <c r="E135">
        <v>7082832.9740124</v>
      </c>
      <c r="F135">
        <v>577695.313990482</v>
      </c>
      <c r="G135">
        <v>3300616.59582737</v>
      </c>
    </row>
    <row r="136" spans="1:7">
      <c r="A136">
        <v>134</v>
      </c>
      <c r="B136">
        <v>14976208.2847334</v>
      </c>
      <c r="C136">
        <v>931267.751687162</v>
      </c>
      <c r="D136">
        <v>3093634.44192713</v>
      </c>
      <c r="E136">
        <v>7082832.9740124</v>
      </c>
      <c r="F136">
        <v>571255.027030506</v>
      </c>
      <c r="G136">
        <v>3297218.09007625</v>
      </c>
    </row>
    <row r="137" spans="1:7">
      <c r="A137">
        <v>135</v>
      </c>
      <c r="B137">
        <v>14967879.4198291</v>
      </c>
      <c r="C137">
        <v>935244.382045693</v>
      </c>
      <c r="D137">
        <v>3087036.57147112</v>
      </c>
      <c r="E137">
        <v>7082832.9740124</v>
      </c>
      <c r="F137">
        <v>567933.466348713</v>
      </c>
      <c r="G137">
        <v>3294832.0259512</v>
      </c>
    </row>
    <row r="138" spans="1:7">
      <c r="A138">
        <v>136</v>
      </c>
      <c r="B138">
        <v>14953878.4351995</v>
      </c>
      <c r="C138">
        <v>942769.622850826</v>
      </c>
      <c r="D138">
        <v>3076231.76571466</v>
      </c>
      <c r="E138">
        <v>7082832.9740124</v>
      </c>
      <c r="F138">
        <v>561444.555471397</v>
      </c>
      <c r="G138">
        <v>3290599.51715025</v>
      </c>
    </row>
    <row r="139" spans="1:7">
      <c r="A139">
        <v>137</v>
      </c>
      <c r="B139">
        <v>14941846.3745202</v>
      </c>
      <c r="C139">
        <v>947962.701523255</v>
      </c>
      <c r="D139">
        <v>3066074.29450736</v>
      </c>
      <c r="E139">
        <v>7082832.9740124</v>
      </c>
      <c r="F139">
        <v>557765.509463652</v>
      </c>
      <c r="G139">
        <v>3287210.89501357</v>
      </c>
    </row>
    <row r="140" spans="1:7">
      <c r="A140">
        <v>138</v>
      </c>
      <c r="B140">
        <v>14931920.6185479</v>
      </c>
      <c r="C140">
        <v>953150.29971531</v>
      </c>
      <c r="D140">
        <v>3058071.46560102</v>
      </c>
      <c r="E140">
        <v>7082832.9740124</v>
      </c>
      <c r="F140">
        <v>553622.812175611</v>
      </c>
      <c r="G140">
        <v>3284243.06704361</v>
      </c>
    </row>
    <row r="141" spans="1:7">
      <c r="A141">
        <v>139</v>
      </c>
      <c r="B141">
        <v>14919735.0793116</v>
      </c>
      <c r="C141">
        <v>959583.212196568</v>
      </c>
      <c r="D141">
        <v>3048079.0589041</v>
      </c>
      <c r="E141">
        <v>7082832.9740124</v>
      </c>
      <c r="F141">
        <v>548601.804691492</v>
      </c>
      <c r="G141">
        <v>3280638.02950703</v>
      </c>
    </row>
    <row r="142" spans="1:7">
      <c r="A142">
        <v>140</v>
      </c>
      <c r="B142">
        <v>14909141.6611314</v>
      </c>
      <c r="C142">
        <v>965865.110459451</v>
      </c>
      <c r="D142">
        <v>3039528.04733574</v>
      </c>
      <c r="E142">
        <v>7082832.9740124</v>
      </c>
      <c r="F142">
        <v>543604.014525562</v>
      </c>
      <c r="G142">
        <v>3277311.51479819</v>
      </c>
    </row>
    <row r="143" spans="1:7">
      <c r="A143">
        <v>141</v>
      </c>
      <c r="B143">
        <v>14897175.6592061</v>
      </c>
      <c r="C143">
        <v>972753.558837009</v>
      </c>
      <c r="D143">
        <v>3029585.33550504</v>
      </c>
      <c r="E143">
        <v>7082832.9740124</v>
      </c>
      <c r="F143">
        <v>538375.033575228</v>
      </c>
      <c r="G143">
        <v>3273628.75727642</v>
      </c>
    </row>
    <row r="144" spans="1:7">
      <c r="A144">
        <v>142</v>
      </c>
      <c r="B144">
        <v>14886626.6524965</v>
      </c>
      <c r="C144">
        <v>980047.920150173</v>
      </c>
      <c r="D144">
        <v>3021191.02034181</v>
      </c>
      <c r="E144">
        <v>7082832.9740124</v>
      </c>
      <c r="F144">
        <v>532490.4914819</v>
      </c>
      <c r="G144">
        <v>3270064.24651022</v>
      </c>
    </row>
    <row r="145" spans="1:7">
      <c r="A145">
        <v>143</v>
      </c>
      <c r="B145">
        <v>14878339.3922267</v>
      </c>
      <c r="C145">
        <v>983538.185854607</v>
      </c>
      <c r="D145">
        <v>3013428.27502367</v>
      </c>
      <c r="E145">
        <v>7082832.9740124</v>
      </c>
      <c r="F145">
        <v>530686.680285614</v>
      </c>
      <c r="G145">
        <v>3267853.27705045</v>
      </c>
    </row>
    <row r="146" spans="1:7">
      <c r="A146">
        <v>144</v>
      </c>
      <c r="B146">
        <v>14871850.1460447</v>
      </c>
      <c r="C146">
        <v>987683.360978596</v>
      </c>
      <c r="D146">
        <v>3007939.4597458</v>
      </c>
      <c r="E146">
        <v>7082832.9740124</v>
      </c>
      <c r="F146">
        <v>527643.148301976</v>
      </c>
      <c r="G146">
        <v>3265751.20300596</v>
      </c>
    </row>
    <row r="147" spans="1:7">
      <c r="A147">
        <v>145</v>
      </c>
      <c r="B147">
        <v>14860821.2875381</v>
      </c>
      <c r="C147">
        <v>994180.769269232</v>
      </c>
      <c r="D147">
        <v>2998253.67818172</v>
      </c>
      <c r="E147">
        <v>7082832.9740124</v>
      </c>
      <c r="F147">
        <v>523216.635518453</v>
      </c>
      <c r="G147">
        <v>3262337.23055624</v>
      </c>
    </row>
    <row r="148" spans="1:7">
      <c r="A148">
        <v>146</v>
      </c>
      <c r="B148">
        <v>14851343.205936</v>
      </c>
      <c r="C148">
        <v>1001423.87736379</v>
      </c>
      <c r="D148">
        <v>2990325.47953614</v>
      </c>
      <c r="E148">
        <v>7082832.9740124</v>
      </c>
      <c r="F148">
        <v>517679.859215527</v>
      </c>
      <c r="G148">
        <v>3259081.01580818</v>
      </c>
    </row>
    <row r="149" spans="1:7">
      <c r="A149">
        <v>147</v>
      </c>
      <c r="B149">
        <v>14843572.0476722</v>
      </c>
      <c r="C149">
        <v>1006721.54634243</v>
      </c>
      <c r="D149">
        <v>2983464.25210116</v>
      </c>
      <c r="E149">
        <v>7082832.9740124</v>
      </c>
      <c r="F149">
        <v>514017.552429693</v>
      </c>
      <c r="G149">
        <v>3256535.7227865</v>
      </c>
    </row>
    <row r="150" spans="1:7">
      <c r="A150">
        <v>148</v>
      </c>
      <c r="B150">
        <v>14834078.8162477</v>
      </c>
      <c r="C150">
        <v>1013500.28414644</v>
      </c>
      <c r="D150">
        <v>2975045.61365503</v>
      </c>
      <c r="E150">
        <v>7082832.9740124</v>
      </c>
      <c r="F150">
        <v>509377.353947844</v>
      </c>
      <c r="G150">
        <v>3253322.59048599</v>
      </c>
    </row>
    <row r="151" spans="1:7">
      <c r="A151">
        <v>149</v>
      </c>
      <c r="B151">
        <v>14825861.188905</v>
      </c>
      <c r="C151">
        <v>1018986.59307916</v>
      </c>
      <c r="D151">
        <v>2967518.11652432</v>
      </c>
      <c r="E151">
        <v>7082832.9740124</v>
      </c>
      <c r="F151">
        <v>505854.866005771</v>
      </c>
      <c r="G151">
        <v>3250668.63928335</v>
      </c>
    </row>
    <row r="152" spans="1:7">
      <c r="A152">
        <v>150</v>
      </c>
      <c r="B152">
        <v>14816517.6977562</v>
      </c>
      <c r="C152">
        <v>1025851.15282951</v>
      </c>
      <c r="D152">
        <v>2958973.27388157</v>
      </c>
      <c r="E152">
        <v>7082832.9740124</v>
      </c>
      <c r="F152">
        <v>501360.568648322</v>
      </c>
      <c r="G152">
        <v>3247499.72838439</v>
      </c>
    </row>
    <row r="153" spans="1:7">
      <c r="A153">
        <v>151</v>
      </c>
      <c r="B153">
        <v>14808117.3517644</v>
      </c>
      <c r="C153">
        <v>1031087.25756007</v>
      </c>
      <c r="D153">
        <v>2950887.31251699</v>
      </c>
      <c r="E153">
        <v>7082832.9740124</v>
      </c>
      <c r="F153">
        <v>498403.376646087</v>
      </c>
      <c r="G153">
        <v>3244906.43102881</v>
      </c>
    </row>
    <row r="154" spans="1:7">
      <c r="A154">
        <v>152</v>
      </c>
      <c r="B154">
        <v>14801734.923034</v>
      </c>
      <c r="C154">
        <v>1037624.62878962</v>
      </c>
      <c r="D154">
        <v>2945341.40411864</v>
      </c>
      <c r="E154">
        <v>7082832.9740124</v>
      </c>
      <c r="F154">
        <v>493626.28494044</v>
      </c>
      <c r="G154">
        <v>3242309.63117292</v>
      </c>
    </row>
    <row r="155" spans="1:7">
      <c r="A155">
        <v>153</v>
      </c>
      <c r="B155">
        <v>14796771.5076998</v>
      </c>
      <c r="C155">
        <v>1041369.12624797</v>
      </c>
      <c r="D155">
        <v>2940589.11398188</v>
      </c>
      <c r="E155">
        <v>7082832.9740124</v>
      </c>
      <c r="F155">
        <v>491343.618162557</v>
      </c>
      <c r="G155">
        <v>3240636.67529501</v>
      </c>
    </row>
    <row r="156" spans="1:7">
      <c r="A156">
        <v>154</v>
      </c>
      <c r="B156">
        <v>14788227.221618</v>
      </c>
      <c r="C156">
        <v>1048796.44036563</v>
      </c>
      <c r="D156">
        <v>2932488.29360943</v>
      </c>
      <c r="E156">
        <v>7082832.9740124</v>
      </c>
      <c r="F156">
        <v>486590.911888938</v>
      </c>
      <c r="G156">
        <v>3237518.60174159</v>
      </c>
    </row>
    <row r="157" spans="1:7">
      <c r="A157">
        <v>155</v>
      </c>
      <c r="B157">
        <v>14780764.2338022</v>
      </c>
      <c r="C157">
        <v>1053873.00774746</v>
      </c>
      <c r="D157">
        <v>2925011.12302558</v>
      </c>
      <c r="E157">
        <v>7082832.9740124</v>
      </c>
      <c r="F157">
        <v>483974.78524751</v>
      </c>
      <c r="G157">
        <v>3235072.34376929</v>
      </c>
    </row>
    <row r="158" spans="1:7">
      <c r="A158">
        <v>156</v>
      </c>
      <c r="B158">
        <v>14774703.3923666</v>
      </c>
      <c r="C158">
        <v>1058908.21632994</v>
      </c>
      <c r="D158">
        <v>2919034.82425936</v>
      </c>
      <c r="E158">
        <v>7082832.9740124</v>
      </c>
      <c r="F158">
        <v>481018.550616798</v>
      </c>
      <c r="G158">
        <v>3232908.8271481</v>
      </c>
    </row>
    <row r="159" spans="1:7">
      <c r="A159">
        <v>157</v>
      </c>
      <c r="B159">
        <v>14767300.3720451</v>
      </c>
      <c r="C159">
        <v>1065086.27518587</v>
      </c>
      <c r="D159">
        <v>2911601.66190329</v>
      </c>
      <c r="E159">
        <v>7082832.9740124</v>
      </c>
      <c r="F159">
        <v>477476.869027077</v>
      </c>
      <c r="G159">
        <v>3230302.59191643</v>
      </c>
    </row>
    <row r="160" spans="1:7">
      <c r="A160">
        <v>158</v>
      </c>
      <c r="B160">
        <v>14760945.8161333</v>
      </c>
      <c r="C160">
        <v>1071126.46355669</v>
      </c>
      <c r="D160">
        <v>2905217.344056</v>
      </c>
      <c r="E160">
        <v>7082832.9740124</v>
      </c>
      <c r="F160">
        <v>473892.003967856</v>
      </c>
      <c r="G160">
        <v>3227877.03054039</v>
      </c>
    </row>
    <row r="161" spans="1:7">
      <c r="A161">
        <v>159</v>
      </c>
      <c r="B161">
        <v>14753658.4154835</v>
      </c>
      <c r="C161">
        <v>1077797.8292502</v>
      </c>
      <c r="D161">
        <v>2897726.26861478</v>
      </c>
      <c r="E161">
        <v>7082832.9740124</v>
      </c>
      <c r="F161">
        <v>470127.881913659</v>
      </c>
      <c r="G161">
        <v>3225173.46169242</v>
      </c>
    </row>
    <row r="162" spans="1:7">
      <c r="A162">
        <v>160</v>
      </c>
      <c r="B162">
        <v>14747188.9583552</v>
      </c>
      <c r="C162">
        <v>1085117.27870545</v>
      </c>
      <c r="D162">
        <v>2891130.98072847</v>
      </c>
      <c r="E162">
        <v>7082832.9740124</v>
      </c>
      <c r="F162">
        <v>465670.615778808</v>
      </c>
      <c r="G162">
        <v>3222437.10913009</v>
      </c>
    </row>
    <row r="163" spans="1:7">
      <c r="A163">
        <v>161</v>
      </c>
      <c r="B163">
        <v>14742174.6235679</v>
      </c>
      <c r="C163">
        <v>1088242.9745105</v>
      </c>
      <c r="D163">
        <v>2885606.37593971</v>
      </c>
      <c r="E163">
        <v>7082832.9740124</v>
      </c>
      <c r="F163">
        <v>464561.247630989</v>
      </c>
      <c r="G163">
        <v>3220931.0514743</v>
      </c>
    </row>
    <row r="164" spans="1:7">
      <c r="A164">
        <v>162</v>
      </c>
      <c r="B164">
        <v>14738435.5319895</v>
      </c>
      <c r="C164">
        <v>1092099.64667714</v>
      </c>
      <c r="D164">
        <v>2881632.83730465</v>
      </c>
      <c r="E164">
        <v>7082832.9740124</v>
      </c>
      <c r="F164">
        <v>462431.328745197</v>
      </c>
      <c r="G164">
        <v>3219438.74525011</v>
      </c>
    </row>
    <row r="165" spans="1:7">
      <c r="A165">
        <v>163</v>
      </c>
      <c r="B165">
        <v>14731751.1802635</v>
      </c>
      <c r="C165">
        <v>1098238.45945526</v>
      </c>
      <c r="D165">
        <v>2874366.62732107</v>
      </c>
      <c r="E165">
        <v>7082832.9740124</v>
      </c>
      <c r="F165">
        <v>459350.161557849</v>
      </c>
      <c r="G165">
        <v>3216962.95791688</v>
      </c>
    </row>
    <row r="166" spans="1:7">
      <c r="A166">
        <v>164</v>
      </c>
      <c r="B166">
        <v>14725941.9573612</v>
      </c>
      <c r="C166">
        <v>1105399.98441928</v>
      </c>
      <c r="D166">
        <v>2868044.80391776</v>
      </c>
      <c r="E166">
        <v>7082832.9740124</v>
      </c>
      <c r="F166">
        <v>455208.747513861</v>
      </c>
      <c r="G166">
        <v>3214455.44749786</v>
      </c>
    </row>
    <row r="167" spans="1:7">
      <c r="A167">
        <v>165</v>
      </c>
      <c r="B167">
        <v>14721255.6432856</v>
      </c>
      <c r="C167">
        <v>1110514.72346689</v>
      </c>
      <c r="D167">
        <v>2862808.22151957</v>
      </c>
      <c r="E167">
        <v>7082832.9740124</v>
      </c>
      <c r="F167">
        <v>452536.866379684</v>
      </c>
      <c r="G167">
        <v>3212562.8579071</v>
      </c>
    </row>
    <row r="168" spans="1:7">
      <c r="A168">
        <v>166</v>
      </c>
      <c r="B168">
        <v>14715572.8760403</v>
      </c>
      <c r="C168">
        <v>1117068.94711754</v>
      </c>
      <c r="D168">
        <v>2856384.90734946</v>
      </c>
      <c r="E168">
        <v>7082832.9740124</v>
      </c>
      <c r="F168">
        <v>449123.678820673</v>
      </c>
      <c r="G168">
        <v>3210162.36874018</v>
      </c>
    </row>
    <row r="169" spans="1:7">
      <c r="A169">
        <v>167</v>
      </c>
      <c r="B169">
        <v>14710731.3935838</v>
      </c>
      <c r="C169">
        <v>1122195.32751501</v>
      </c>
      <c r="D169">
        <v>2850803.75433087</v>
      </c>
      <c r="E169">
        <v>7082832.9740124</v>
      </c>
      <c r="F169">
        <v>446650.67609396</v>
      </c>
      <c r="G169">
        <v>3208248.66163155</v>
      </c>
    </row>
    <row r="170" spans="1:7">
      <c r="A170">
        <v>168</v>
      </c>
      <c r="B170">
        <v>14705141.4935797</v>
      </c>
      <c r="C170">
        <v>1128812.24763004</v>
      </c>
      <c r="D170">
        <v>2844265.03543023</v>
      </c>
      <c r="E170">
        <v>7082832.9740124</v>
      </c>
      <c r="F170">
        <v>443352.765476221</v>
      </c>
      <c r="G170">
        <v>3205878.47103081</v>
      </c>
    </row>
    <row r="171" spans="1:7">
      <c r="A171">
        <v>169</v>
      </c>
      <c r="B171">
        <v>14700064.7874211</v>
      </c>
      <c r="C171">
        <v>1133654.62043639</v>
      </c>
      <c r="D171">
        <v>2838208.11553276</v>
      </c>
      <c r="E171">
        <v>7082832.9740124</v>
      </c>
      <c r="F171">
        <v>441354.01583724</v>
      </c>
      <c r="G171">
        <v>3204015.06160228</v>
      </c>
    </row>
    <row r="172" spans="1:7">
      <c r="A172">
        <v>170</v>
      </c>
      <c r="B172">
        <v>14696320.2608918</v>
      </c>
      <c r="C172">
        <v>1140134.61794576</v>
      </c>
      <c r="D172">
        <v>2833687.2372234</v>
      </c>
      <c r="E172">
        <v>7082832.9740124</v>
      </c>
      <c r="F172">
        <v>437691.72551233</v>
      </c>
      <c r="G172">
        <v>3201973.70619789</v>
      </c>
    </row>
    <row r="173" spans="1:7">
      <c r="A173">
        <v>171</v>
      </c>
      <c r="B173">
        <v>14693543.6116294</v>
      </c>
      <c r="C173">
        <v>1143431.64534652</v>
      </c>
      <c r="D173">
        <v>2830284.74912185</v>
      </c>
      <c r="E173">
        <v>7082832.9740124</v>
      </c>
      <c r="F173">
        <v>436174.082168437</v>
      </c>
      <c r="G173">
        <v>3200820.16098018</v>
      </c>
    </row>
    <row r="174" spans="1:7">
      <c r="A174">
        <v>172</v>
      </c>
      <c r="B174">
        <v>14688490.2132572</v>
      </c>
      <c r="C174">
        <v>1150678.45834551</v>
      </c>
      <c r="D174">
        <v>2823968.70959059</v>
      </c>
      <c r="E174">
        <v>7082832.9740124</v>
      </c>
      <c r="F174">
        <v>432573.465196438</v>
      </c>
      <c r="G174">
        <v>3198436.60611226</v>
      </c>
    </row>
    <row r="175" spans="1:7">
      <c r="A175">
        <v>173</v>
      </c>
      <c r="B175">
        <v>14684014.7303919</v>
      </c>
      <c r="C175">
        <v>1155427.35616691</v>
      </c>
      <c r="D175">
        <v>2818346.93899892</v>
      </c>
      <c r="E175">
        <v>7082832.9740124</v>
      </c>
      <c r="F175">
        <v>430754.211329524</v>
      </c>
      <c r="G175">
        <v>3196653.24988411</v>
      </c>
    </row>
    <row r="176" spans="1:7">
      <c r="A176">
        <v>174</v>
      </c>
      <c r="B176">
        <v>14680451.0464555</v>
      </c>
      <c r="C176">
        <v>1160164.00287045</v>
      </c>
      <c r="D176">
        <v>2813772.97461379</v>
      </c>
      <c r="E176">
        <v>7082832.9740124</v>
      </c>
      <c r="F176">
        <v>428634.047638717</v>
      </c>
      <c r="G176">
        <v>3195047.04732016</v>
      </c>
    </row>
    <row r="177" spans="1:7">
      <c r="A177">
        <v>175</v>
      </c>
      <c r="B177">
        <v>14676107.1196117</v>
      </c>
      <c r="C177">
        <v>1165915.15083385</v>
      </c>
      <c r="D177">
        <v>2808096.9601987</v>
      </c>
      <c r="E177">
        <v>7082832.9740124</v>
      </c>
      <c r="F177">
        <v>426131.976841735</v>
      </c>
      <c r="G177">
        <v>3193130.05772504</v>
      </c>
    </row>
    <row r="178" spans="1:7">
      <c r="A178">
        <v>176</v>
      </c>
      <c r="B178">
        <v>14672460.6990891</v>
      </c>
      <c r="C178">
        <v>1171574.73161155</v>
      </c>
      <c r="D178">
        <v>2803200.44188214</v>
      </c>
      <c r="E178">
        <v>7082832.9740124</v>
      </c>
      <c r="F178">
        <v>423529.603964783</v>
      </c>
      <c r="G178">
        <v>3191322.94761819</v>
      </c>
    </row>
    <row r="179" spans="1:7">
      <c r="A179">
        <v>177</v>
      </c>
      <c r="B179">
        <v>14668199.429067</v>
      </c>
      <c r="C179">
        <v>1177848.11368034</v>
      </c>
      <c r="D179">
        <v>2797405.71040624</v>
      </c>
      <c r="E179">
        <v>7082832.9740124</v>
      </c>
      <c r="F179">
        <v>420810.317569262</v>
      </c>
      <c r="G179">
        <v>3189302.31339878</v>
      </c>
    </row>
    <row r="180" spans="1:7">
      <c r="A180">
        <v>178</v>
      </c>
      <c r="B180">
        <v>14664430.8421998</v>
      </c>
      <c r="C180">
        <v>1185098.98652555</v>
      </c>
      <c r="D180">
        <v>2792042.55258906</v>
      </c>
      <c r="E180">
        <v>7082832.9740124</v>
      </c>
      <c r="F180">
        <v>417327.314119043</v>
      </c>
      <c r="G180">
        <v>3187129.01495373</v>
      </c>
    </row>
    <row r="181" spans="1:7">
      <c r="A181">
        <v>179</v>
      </c>
      <c r="B181">
        <v>14661577.911236</v>
      </c>
      <c r="C181">
        <v>1187538.78820046</v>
      </c>
      <c r="D181">
        <v>2788197.31224376</v>
      </c>
      <c r="E181">
        <v>7082832.9740124</v>
      </c>
      <c r="F181">
        <v>416834.24087222</v>
      </c>
      <c r="G181">
        <v>3186174.59590717</v>
      </c>
    </row>
    <row r="182" spans="1:7">
      <c r="A182">
        <v>180</v>
      </c>
      <c r="B182">
        <v>14659590.7369206</v>
      </c>
      <c r="C182">
        <v>1190932.94808473</v>
      </c>
      <c r="D182">
        <v>2785330.10691098</v>
      </c>
      <c r="E182">
        <v>7082832.9740124</v>
      </c>
      <c r="F182">
        <v>415371.141140677</v>
      </c>
      <c r="G182">
        <v>3185123.56677179</v>
      </c>
    </row>
    <row r="183" spans="1:7">
      <c r="A183">
        <v>181</v>
      </c>
      <c r="B183">
        <v>14655726.4114819</v>
      </c>
      <c r="C183">
        <v>1196411.03374781</v>
      </c>
      <c r="D183">
        <v>2779815.63112368</v>
      </c>
      <c r="E183">
        <v>7082832.9740124</v>
      </c>
      <c r="F183">
        <v>413326.837705925</v>
      </c>
      <c r="G183">
        <v>3183339.9348921</v>
      </c>
    </row>
    <row r="184" spans="1:7">
      <c r="A184">
        <v>182</v>
      </c>
      <c r="B184">
        <v>14652352.3111288</v>
      </c>
      <c r="C184">
        <v>1203325.18952585</v>
      </c>
      <c r="D184">
        <v>2774635.26818265</v>
      </c>
      <c r="E184">
        <v>7082832.9740124</v>
      </c>
      <c r="F184">
        <v>410190.501297072</v>
      </c>
      <c r="G184">
        <v>3181368.37811083</v>
      </c>
    </row>
    <row r="185" spans="1:7">
      <c r="A185">
        <v>183</v>
      </c>
      <c r="B185">
        <v>14649690.764864</v>
      </c>
      <c r="C185">
        <v>1208064.23313083</v>
      </c>
      <c r="D185">
        <v>2770572.85348699</v>
      </c>
      <c r="E185">
        <v>7082832.9740124</v>
      </c>
      <c r="F185">
        <v>408266.486687834</v>
      </c>
      <c r="G185">
        <v>3179954.21754599</v>
      </c>
    </row>
    <row r="186" spans="1:7">
      <c r="A186">
        <v>184</v>
      </c>
      <c r="B186">
        <v>14646477.3984385</v>
      </c>
      <c r="C186">
        <v>1214217.61104719</v>
      </c>
      <c r="D186">
        <v>2765545.29630685</v>
      </c>
      <c r="E186">
        <v>7082832.9740124</v>
      </c>
      <c r="F186">
        <v>405751.586478005</v>
      </c>
      <c r="G186">
        <v>3178129.93059405</v>
      </c>
    </row>
    <row r="187" spans="1:7">
      <c r="A187">
        <v>185</v>
      </c>
      <c r="B187">
        <v>14643810.9557969</v>
      </c>
      <c r="C187">
        <v>1218741.90282617</v>
      </c>
      <c r="D187">
        <v>2761389.65011572</v>
      </c>
      <c r="E187">
        <v>7082832.9740124</v>
      </c>
      <c r="F187">
        <v>404081.732700896</v>
      </c>
      <c r="G187">
        <v>3176764.69614167</v>
      </c>
    </row>
    <row r="188" spans="1:7">
      <c r="A188">
        <v>186</v>
      </c>
      <c r="B188">
        <v>14640670.0733132</v>
      </c>
      <c r="C188">
        <v>1224903.72272671</v>
      </c>
      <c r="D188">
        <v>2756283.58872434</v>
      </c>
      <c r="E188">
        <v>7082832.9740124</v>
      </c>
      <c r="F188">
        <v>401677.29200619</v>
      </c>
      <c r="G188">
        <v>3174972.4958436</v>
      </c>
    </row>
    <row r="189" spans="1:7">
      <c r="A189">
        <v>187</v>
      </c>
      <c r="B189">
        <v>14637794.1874113</v>
      </c>
      <c r="C189">
        <v>1228974.9699381</v>
      </c>
      <c r="D189">
        <v>2751790.39375519</v>
      </c>
      <c r="E189">
        <v>7082832.9740124</v>
      </c>
      <c r="F189">
        <v>400502.868711712</v>
      </c>
      <c r="G189">
        <v>3173692.98099385</v>
      </c>
    </row>
    <row r="190" spans="1:7">
      <c r="A190">
        <v>188</v>
      </c>
      <c r="B190">
        <v>14635779.479165</v>
      </c>
      <c r="C190">
        <v>1235268.42404167</v>
      </c>
      <c r="D190">
        <v>2747997.96114859</v>
      </c>
      <c r="E190">
        <v>7082832.9740124</v>
      </c>
      <c r="F190">
        <v>397634.806715192</v>
      </c>
      <c r="G190">
        <v>3172045.31324716</v>
      </c>
    </row>
    <row r="191" spans="1:7">
      <c r="A191">
        <v>189</v>
      </c>
      <c r="B191">
        <v>14634369.9235824</v>
      </c>
      <c r="C191">
        <v>1237903.2365455</v>
      </c>
      <c r="D191">
        <v>2745627.05169295</v>
      </c>
      <c r="E191">
        <v>7082832.9740124</v>
      </c>
      <c r="F191">
        <v>396716.360767391</v>
      </c>
      <c r="G191">
        <v>3171290.30056411</v>
      </c>
    </row>
    <row r="192" spans="1:7">
      <c r="A192">
        <v>190</v>
      </c>
      <c r="B192">
        <v>14631596.0074021</v>
      </c>
      <c r="C192">
        <v>1244803.26430648</v>
      </c>
      <c r="D192">
        <v>2740564.76329481</v>
      </c>
      <c r="E192">
        <v>7082832.9740124</v>
      </c>
      <c r="F192">
        <v>393962.735917226</v>
      </c>
      <c r="G192">
        <v>3169432.26987115</v>
      </c>
    </row>
    <row r="193" spans="1:7">
      <c r="A193">
        <v>191</v>
      </c>
      <c r="B193">
        <v>14629108.712335</v>
      </c>
      <c r="C193">
        <v>1248856.51707346</v>
      </c>
      <c r="D193">
        <v>2736381.62121056</v>
      </c>
      <c r="E193">
        <v>7082832.9740124</v>
      </c>
      <c r="F193">
        <v>392854.684701156</v>
      </c>
      <c r="G193">
        <v>3168182.9153374</v>
      </c>
    </row>
    <row r="194" spans="1:7">
      <c r="A194">
        <v>192</v>
      </c>
      <c r="B194">
        <v>14627186.9897901</v>
      </c>
      <c r="C194">
        <v>1253017.73441499</v>
      </c>
      <c r="D194">
        <v>2732897.5478062</v>
      </c>
      <c r="E194">
        <v>7082832.9740124</v>
      </c>
      <c r="F194">
        <v>391421.697453539</v>
      </c>
      <c r="G194">
        <v>3167017.03610299</v>
      </c>
    </row>
    <row r="195" spans="1:7">
      <c r="A195">
        <v>193</v>
      </c>
      <c r="B195">
        <v>14624835.1263047</v>
      </c>
      <c r="C195">
        <v>1257996.71804186</v>
      </c>
      <c r="D195">
        <v>2728577.48142348</v>
      </c>
      <c r="E195">
        <v>7082832.9740124</v>
      </c>
      <c r="F195">
        <v>389781.320949157</v>
      </c>
      <c r="G195">
        <v>3165646.63187778</v>
      </c>
    </row>
    <row r="196" spans="1:7">
      <c r="A196">
        <v>194</v>
      </c>
      <c r="B196">
        <v>14622931.9635541</v>
      </c>
      <c r="C196">
        <v>1263007.82409394</v>
      </c>
      <c r="D196">
        <v>2724813.55498966</v>
      </c>
      <c r="E196">
        <v>7082832.9740124</v>
      </c>
      <c r="F196">
        <v>387960.689395092</v>
      </c>
      <c r="G196">
        <v>3164316.92106304</v>
      </c>
    </row>
    <row r="197" spans="1:7">
      <c r="A197">
        <v>195</v>
      </c>
      <c r="B197">
        <v>14620644.2566533</v>
      </c>
      <c r="C197">
        <v>1268533.06776376</v>
      </c>
      <c r="D197">
        <v>2720325.96629745</v>
      </c>
      <c r="E197">
        <v>7082832.9740124</v>
      </c>
      <c r="F197">
        <v>386113.099440501</v>
      </c>
      <c r="G197">
        <v>3162839.1491392</v>
      </c>
    </row>
    <row r="198" spans="1:7">
      <c r="A198">
        <v>196</v>
      </c>
      <c r="B198">
        <v>14618650.6905416</v>
      </c>
      <c r="C198">
        <v>1275563.67107485</v>
      </c>
      <c r="D198">
        <v>2715826.23018224</v>
      </c>
      <c r="E198">
        <v>7082832.9740124</v>
      </c>
      <c r="F198">
        <v>383356.519534827</v>
      </c>
      <c r="G198">
        <v>3161071.29573727</v>
      </c>
    </row>
    <row r="199" spans="1:7">
      <c r="A199">
        <v>197</v>
      </c>
      <c r="B199">
        <v>14617188.1230651</v>
      </c>
      <c r="C199">
        <v>1276885.09671518</v>
      </c>
      <c r="D199">
        <v>2713393.79078827</v>
      </c>
      <c r="E199">
        <v>7082832.9740124</v>
      </c>
      <c r="F199">
        <v>383473.11024795</v>
      </c>
      <c r="G199">
        <v>3160603.15130125</v>
      </c>
    </row>
    <row r="200" spans="1:7">
      <c r="A200">
        <v>198</v>
      </c>
      <c r="B200">
        <v>14616263.1836559</v>
      </c>
      <c r="C200">
        <v>1279640.45391184</v>
      </c>
      <c r="D200">
        <v>2711371.65232359</v>
      </c>
      <c r="E200">
        <v>7082832.9740124</v>
      </c>
      <c r="F200">
        <v>382528.981121658</v>
      </c>
      <c r="G200">
        <v>3159889.12228638</v>
      </c>
    </row>
    <row r="201" spans="1:7">
      <c r="A201">
        <v>199</v>
      </c>
      <c r="B201">
        <v>14614233.567537</v>
      </c>
      <c r="C201">
        <v>1283889.99765544</v>
      </c>
      <c r="D201">
        <v>2707340.80776583</v>
      </c>
      <c r="E201">
        <v>7082832.9740124</v>
      </c>
      <c r="F201">
        <v>381456.550685788</v>
      </c>
      <c r="G201">
        <v>3158713.2374175</v>
      </c>
    </row>
    <row r="202" spans="1:7">
      <c r="A202">
        <v>200</v>
      </c>
      <c r="B202">
        <v>14612466.7659114</v>
      </c>
      <c r="C202">
        <v>1290209.5766981</v>
      </c>
      <c r="D202">
        <v>2703073.34787094</v>
      </c>
      <c r="E202">
        <v>7082832.9740124</v>
      </c>
      <c r="F202">
        <v>379167.357490482</v>
      </c>
      <c r="G202">
        <v>3157183.5098395</v>
      </c>
    </row>
    <row r="203" spans="1:7">
      <c r="A203">
        <v>201</v>
      </c>
      <c r="B203">
        <v>14611118.5075584</v>
      </c>
      <c r="C203">
        <v>1294229.07593632</v>
      </c>
      <c r="D203">
        <v>2699975.43159122</v>
      </c>
      <c r="E203">
        <v>7082832.9740124</v>
      </c>
      <c r="F203">
        <v>377906.520613314</v>
      </c>
      <c r="G203">
        <v>3156174.50540516</v>
      </c>
    </row>
    <row r="204" spans="1:7">
      <c r="A204">
        <v>202</v>
      </c>
      <c r="B204">
        <v>14609494.9005054</v>
      </c>
      <c r="C204">
        <v>1299631.24153646</v>
      </c>
      <c r="D204">
        <v>2696048.54439114</v>
      </c>
      <c r="E204">
        <v>7082832.9740124</v>
      </c>
      <c r="F204">
        <v>376163.062252672</v>
      </c>
      <c r="G204">
        <v>3154819.07831275</v>
      </c>
    </row>
    <row r="205" spans="1:7">
      <c r="A205">
        <v>203</v>
      </c>
      <c r="B205">
        <v>14608202.0967072</v>
      </c>
      <c r="C205">
        <v>1303154.77620186</v>
      </c>
      <c r="D205">
        <v>2693080.62492895</v>
      </c>
      <c r="E205">
        <v>7082832.9740124</v>
      </c>
      <c r="F205">
        <v>375211.86928681</v>
      </c>
      <c r="G205">
        <v>3153921.8522772</v>
      </c>
    </row>
    <row r="206" spans="1:7">
      <c r="A206">
        <v>204</v>
      </c>
      <c r="B206">
        <v>14606638.0340407</v>
      </c>
      <c r="C206">
        <v>1308471.34524551</v>
      </c>
      <c r="D206">
        <v>2689129.84231672</v>
      </c>
      <c r="E206">
        <v>7082832.9740124</v>
      </c>
      <c r="F206">
        <v>373593.047884853</v>
      </c>
      <c r="G206">
        <v>3152610.82458117</v>
      </c>
    </row>
    <row r="207" spans="1:7">
      <c r="A207">
        <v>205</v>
      </c>
      <c r="B207">
        <v>14605189.8482096</v>
      </c>
      <c r="C207">
        <v>1311116.42229866</v>
      </c>
      <c r="D207">
        <v>2686061.30880347</v>
      </c>
      <c r="E207">
        <v>7082832.9740124</v>
      </c>
      <c r="F207">
        <v>373285.679526713</v>
      </c>
      <c r="G207">
        <v>3151893.4635683</v>
      </c>
    </row>
    <row r="208" spans="1:7">
      <c r="A208">
        <v>206</v>
      </c>
      <c r="B208">
        <v>14604252.5278237</v>
      </c>
      <c r="C208">
        <v>1316991.98537856</v>
      </c>
      <c r="D208">
        <v>2682816.03558856</v>
      </c>
      <c r="E208">
        <v>7082832.9740124</v>
      </c>
      <c r="F208">
        <v>371058.338061877</v>
      </c>
      <c r="G208">
        <v>3150553.19478235</v>
      </c>
    </row>
    <row r="209" spans="1:7">
      <c r="A209">
        <v>207</v>
      </c>
      <c r="B209">
        <v>14603641.0522506</v>
      </c>
      <c r="C209">
        <v>1318702.5670413</v>
      </c>
      <c r="D209">
        <v>2681309.41170328</v>
      </c>
      <c r="E209">
        <v>7082832.9740124</v>
      </c>
      <c r="F209">
        <v>370660.584758083</v>
      </c>
      <c r="G209">
        <v>3150135.51473551</v>
      </c>
    </row>
    <row r="210" spans="1:7">
      <c r="A210">
        <v>208</v>
      </c>
      <c r="B210">
        <v>14602318.8728707</v>
      </c>
      <c r="C210">
        <v>1324915.28253762</v>
      </c>
      <c r="D210">
        <v>2677228.70237364</v>
      </c>
      <c r="E210">
        <v>7082832.9740124</v>
      </c>
      <c r="F210">
        <v>368634.617964474</v>
      </c>
      <c r="G210">
        <v>3148707.29598258</v>
      </c>
    </row>
    <row r="211" spans="1:7">
      <c r="A211">
        <v>209</v>
      </c>
      <c r="B211">
        <v>14601115.6473515</v>
      </c>
      <c r="C211">
        <v>1327668.66368085</v>
      </c>
      <c r="D211">
        <v>2674356.86889042</v>
      </c>
      <c r="E211">
        <v>7082832.9740124</v>
      </c>
      <c r="F211">
        <v>368287.413565048</v>
      </c>
      <c r="G211">
        <v>3147969.72720274</v>
      </c>
    </row>
    <row r="212" spans="1:7">
      <c r="A212">
        <v>210</v>
      </c>
      <c r="B212">
        <v>14600228.7959674</v>
      </c>
      <c r="C212">
        <v>1330797.80344398</v>
      </c>
      <c r="D212">
        <v>2671860.57236501</v>
      </c>
      <c r="E212">
        <v>7082832.9740124</v>
      </c>
      <c r="F212">
        <v>367524.746026662</v>
      </c>
      <c r="G212">
        <v>3147212.70011935</v>
      </c>
    </row>
    <row r="213" spans="1:7">
      <c r="A213">
        <v>211</v>
      </c>
      <c r="B213">
        <v>14599134.105311</v>
      </c>
      <c r="C213">
        <v>1334366.43671212</v>
      </c>
      <c r="D213">
        <v>2668801.04250628</v>
      </c>
      <c r="E213">
        <v>7082832.9740124</v>
      </c>
      <c r="F213">
        <v>366763.054039617</v>
      </c>
      <c r="G213">
        <v>3146370.59804054</v>
      </c>
    </row>
    <row r="214" spans="1:7">
      <c r="A214">
        <v>212</v>
      </c>
      <c r="B214">
        <v>14598299.9788735</v>
      </c>
      <c r="C214">
        <v>1338252.71749374</v>
      </c>
      <c r="D214">
        <v>2666053.11005852</v>
      </c>
      <c r="E214">
        <v>7082832.9740124</v>
      </c>
      <c r="F214">
        <v>365683.745434802</v>
      </c>
      <c r="G214">
        <v>3145477.43187404</v>
      </c>
    </row>
    <row r="215" spans="1:7">
      <c r="A215">
        <v>213</v>
      </c>
      <c r="B215">
        <v>14597254.1301148</v>
      </c>
      <c r="C215">
        <v>1342336.48130942</v>
      </c>
      <c r="D215">
        <v>2662800.74772584</v>
      </c>
      <c r="E215">
        <v>7082832.9740124</v>
      </c>
      <c r="F215">
        <v>364748.270798898</v>
      </c>
      <c r="G215">
        <v>3144535.65626826</v>
      </c>
    </row>
    <row r="216" spans="1:7">
      <c r="A216">
        <v>214</v>
      </c>
      <c r="B216">
        <v>14596365.3869612</v>
      </c>
      <c r="C216">
        <v>1348812.90467212</v>
      </c>
      <c r="D216">
        <v>2658979.25336578</v>
      </c>
      <c r="E216">
        <v>7082832.9740124</v>
      </c>
      <c r="F216">
        <v>362634.614868277</v>
      </c>
      <c r="G216">
        <v>3143105.6400426</v>
      </c>
    </row>
    <row r="217" spans="1:7">
      <c r="A217">
        <v>215</v>
      </c>
      <c r="B217">
        <v>14595743.3919317</v>
      </c>
      <c r="C217">
        <v>1348504.5017013</v>
      </c>
      <c r="D217">
        <v>2657886.00530289</v>
      </c>
      <c r="E217">
        <v>7082832.9740124</v>
      </c>
      <c r="F217">
        <v>363403.644040833</v>
      </c>
      <c r="G217">
        <v>3143116.26687429</v>
      </c>
    </row>
    <row r="218" spans="1:7">
      <c r="A218">
        <v>216</v>
      </c>
      <c r="B218">
        <v>14595399.3446291</v>
      </c>
      <c r="C218">
        <v>1350461.65094179</v>
      </c>
      <c r="D218">
        <v>2656547.10912706</v>
      </c>
      <c r="E218">
        <v>7082832.9740124</v>
      </c>
      <c r="F218">
        <v>362883.918229859</v>
      </c>
      <c r="G218">
        <v>3142673.69231797</v>
      </c>
    </row>
    <row r="219" spans="1:7">
      <c r="A219">
        <v>217</v>
      </c>
      <c r="B219">
        <v>14595350.0024653</v>
      </c>
      <c r="C219">
        <v>1348683.94432257</v>
      </c>
      <c r="D219">
        <v>2657045.78299581</v>
      </c>
      <c r="E219">
        <v>7082832.9740124</v>
      </c>
      <c r="F219">
        <v>363778.161864343</v>
      </c>
      <c r="G219">
        <v>3143009.13927014</v>
      </c>
    </row>
    <row r="220" spans="1:7">
      <c r="A220">
        <v>218</v>
      </c>
      <c r="B220">
        <v>14594417.7873798</v>
      </c>
      <c r="C220">
        <v>1352425.97846825</v>
      </c>
      <c r="D220">
        <v>2653911.27027975</v>
      </c>
      <c r="E220">
        <v>7082832.9740124</v>
      </c>
      <c r="F220">
        <v>363085.4806985</v>
      </c>
      <c r="G220">
        <v>3142162.08392093</v>
      </c>
    </row>
    <row r="221" spans="1:7">
      <c r="A221">
        <v>219</v>
      </c>
      <c r="B221">
        <v>14594032.8341641</v>
      </c>
      <c r="C221">
        <v>1357170.59979934</v>
      </c>
      <c r="D221">
        <v>2651371.81448755</v>
      </c>
      <c r="E221">
        <v>7082832.9740124</v>
      </c>
      <c r="F221">
        <v>361507.273945172</v>
      </c>
      <c r="G221">
        <v>3141150.17191961</v>
      </c>
    </row>
    <row r="222" spans="1:7">
      <c r="A222">
        <v>220</v>
      </c>
      <c r="B222">
        <v>14593436.5829624</v>
      </c>
      <c r="C222">
        <v>1360188.34020828</v>
      </c>
      <c r="D222">
        <v>2649064.00097218</v>
      </c>
      <c r="E222">
        <v>7082832.9740124</v>
      </c>
      <c r="F222">
        <v>360854.862814724</v>
      </c>
      <c r="G222">
        <v>3140496.40495483</v>
      </c>
    </row>
    <row r="223" spans="1:7">
      <c r="A223">
        <v>221</v>
      </c>
      <c r="B223">
        <v>14592736.0356064</v>
      </c>
      <c r="C223">
        <v>1364468.80265399</v>
      </c>
      <c r="D223">
        <v>2646054.60234162</v>
      </c>
      <c r="E223">
        <v>7082832.9740124</v>
      </c>
      <c r="F223">
        <v>359823.138648133</v>
      </c>
      <c r="G223">
        <v>3139556.51795027</v>
      </c>
    </row>
    <row r="224" spans="1:7">
      <c r="A224">
        <v>222</v>
      </c>
      <c r="B224">
        <v>14592214.9065995</v>
      </c>
      <c r="C224">
        <v>1366699.34222127</v>
      </c>
      <c r="D224">
        <v>2644100.14772585</v>
      </c>
      <c r="E224">
        <v>7082832.9740124</v>
      </c>
      <c r="F224">
        <v>359512.439515806</v>
      </c>
      <c r="G224">
        <v>3139070.00312416</v>
      </c>
    </row>
    <row r="225" spans="1:7">
      <c r="A225">
        <v>223</v>
      </c>
      <c r="B225">
        <v>14591519.4248426</v>
      </c>
      <c r="C225">
        <v>1369119.75663508</v>
      </c>
      <c r="D225">
        <v>2641616.14492288</v>
      </c>
      <c r="E225">
        <v>7082832.9740124</v>
      </c>
      <c r="F225">
        <v>359411.927081673</v>
      </c>
      <c r="G225">
        <v>3138538.62219058</v>
      </c>
    </row>
    <row r="226" spans="1:7">
      <c r="A226">
        <v>224</v>
      </c>
      <c r="B226">
        <v>14591073.9509541</v>
      </c>
      <c r="C226">
        <v>1369503.00182467</v>
      </c>
      <c r="D226">
        <v>2640217.34373678</v>
      </c>
      <c r="E226">
        <v>7082832.9740124</v>
      </c>
      <c r="F226">
        <v>360102.135372483</v>
      </c>
      <c r="G226">
        <v>3138418.49600781</v>
      </c>
    </row>
    <row r="227" spans="1:7">
      <c r="A227">
        <v>225</v>
      </c>
      <c r="B227">
        <v>14590678.8865782</v>
      </c>
      <c r="C227">
        <v>1374624.57734396</v>
      </c>
      <c r="D227">
        <v>2637374.97542201</v>
      </c>
      <c r="E227">
        <v>7082832.9740124</v>
      </c>
      <c r="F227">
        <v>358498.063582545</v>
      </c>
      <c r="G227">
        <v>3137348.29621728</v>
      </c>
    </row>
    <row r="228" spans="1:7">
      <c r="A228">
        <v>226</v>
      </c>
      <c r="B228">
        <v>14590448.546868</v>
      </c>
      <c r="C228">
        <v>1375399.62699615</v>
      </c>
      <c r="D228">
        <v>2636504.59796466</v>
      </c>
      <c r="E228">
        <v>7082832.9740124</v>
      </c>
      <c r="F228">
        <v>358522.2425911</v>
      </c>
      <c r="G228">
        <v>3137189.10530373</v>
      </c>
    </row>
    <row r="229" spans="1:7">
      <c r="A229">
        <v>227</v>
      </c>
      <c r="B229">
        <v>14589950.1953218</v>
      </c>
      <c r="C229">
        <v>1380596.44859853</v>
      </c>
      <c r="D229">
        <v>2633273.67635539</v>
      </c>
      <c r="E229">
        <v>7082832.9740124</v>
      </c>
      <c r="F229">
        <v>357115.423975625</v>
      </c>
      <c r="G229">
        <v>3136131.67237982</v>
      </c>
    </row>
    <row r="230" spans="1:7">
      <c r="A230">
        <v>228</v>
      </c>
      <c r="B230">
        <v>14589820.798432</v>
      </c>
      <c r="C230">
        <v>1383498.79002216</v>
      </c>
      <c r="D230">
        <v>2631447.57445183</v>
      </c>
      <c r="E230">
        <v>7082832.9740124</v>
      </c>
      <c r="F230">
        <v>356504.228773472</v>
      </c>
      <c r="G230">
        <v>3135537.23117216</v>
      </c>
    </row>
    <row r="231" spans="1:7">
      <c r="A231">
        <v>229</v>
      </c>
      <c r="B231">
        <v>14589616.9913315</v>
      </c>
      <c r="C231">
        <v>1381611.49701857</v>
      </c>
      <c r="D231">
        <v>2631583.32416667</v>
      </c>
      <c r="E231">
        <v>7082832.9740124</v>
      </c>
      <c r="F231">
        <v>357656.846494334</v>
      </c>
      <c r="G231">
        <v>3135932.34963955</v>
      </c>
    </row>
    <row r="232" spans="1:7">
      <c r="A232">
        <v>230</v>
      </c>
      <c r="B232">
        <v>14589282.7277055</v>
      </c>
      <c r="C232">
        <v>1383192.45238339</v>
      </c>
      <c r="D232">
        <v>2630066.65218502</v>
      </c>
      <c r="E232">
        <v>7082832.9740124</v>
      </c>
      <c r="F232">
        <v>357598.085878959</v>
      </c>
      <c r="G232">
        <v>3135592.5632457</v>
      </c>
    </row>
    <row r="233" spans="1:7">
      <c r="A233">
        <v>231</v>
      </c>
      <c r="B233">
        <v>14588889.9438435</v>
      </c>
      <c r="C233">
        <v>1384496.06915167</v>
      </c>
      <c r="D233">
        <v>2628377.16132366</v>
      </c>
      <c r="E233">
        <v>7082832.9740124</v>
      </c>
      <c r="F233">
        <v>357843.758258014</v>
      </c>
      <c r="G233">
        <v>3135339.98109777</v>
      </c>
    </row>
    <row r="234" spans="1:7">
      <c r="A234">
        <v>232</v>
      </c>
      <c r="B234">
        <v>14588628.650568</v>
      </c>
      <c r="C234">
        <v>1386575.54520434</v>
      </c>
      <c r="D234">
        <v>2626747.45845466</v>
      </c>
      <c r="E234">
        <v>7082832.9740124</v>
      </c>
      <c r="F234">
        <v>357555.594916724</v>
      </c>
      <c r="G234">
        <v>3134917.07797992</v>
      </c>
    </row>
    <row r="235" spans="1:7">
      <c r="A235">
        <v>233</v>
      </c>
      <c r="B235">
        <v>14588337.3697656</v>
      </c>
      <c r="C235">
        <v>1391904.58931736</v>
      </c>
      <c r="D235">
        <v>2623664.16174912</v>
      </c>
      <c r="E235">
        <v>7082832.9740124</v>
      </c>
      <c r="F235">
        <v>356061.708582799</v>
      </c>
      <c r="G235">
        <v>3133873.93610392</v>
      </c>
    </row>
    <row r="236" spans="1:7">
      <c r="A236">
        <v>234</v>
      </c>
      <c r="B236">
        <v>14588161.6949566</v>
      </c>
      <c r="C236">
        <v>1390932.71782453</v>
      </c>
      <c r="D236">
        <v>2623234.53102967</v>
      </c>
      <c r="E236">
        <v>7082832.9740124</v>
      </c>
      <c r="F236">
        <v>357055.393053157</v>
      </c>
      <c r="G236">
        <v>3134106.0790368</v>
      </c>
    </row>
    <row r="237" spans="1:7">
      <c r="A237">
        <v>235</v>
      </c>
      <c r="B237">
        <v>14588070.9363981</v>
      </c>
      <c r="C237">
        <v>1392633.59329295</v>
      </c>
      <c r="D237">
        <v>2622180.26685923</v>
      </c>
      <c r="E237">
        <v>7082832.9740124</v>
      </c>
      <c r="F237">
        <v>356656.800792213</v>
      </c>
      <c r="G237">
        <v>3133767.30144127</v>
      </c>
    </row>
    <row r="238" spans="1:7">
      <c r="A238">
        <v>236</v>
      </c>
      <c r="B238">
        <v>14588044.0592943</v>
      </c>
      <c r="C238">
        <v>1393489.42365275</v>
      </c>
      <c r="D238">
        <v>2621641.89862171</v>
      </c>
      <c r="E238">
        <v>7082832.9740124</v>
      </c>
      <c r="F238">
        <v>356495.000327439</v>
      </c>
      <c r="G238">
        <v>3133584.76267996</v>
      </c>
    </row>
    <row r="239" spans="1:7">
      <c r="A239">
        <v>237</v>
      </c>
      <c r="B239">
        <v>14587819.1690258</v>
      </c>
      <c r="C239">
        <v>1393558.17311626</v>
      </c>
      <c r="D239">
        <v>2620504.78073039</v>
      </c>
      <c r="E239">
        <v>7082832.9740124</v>
      </c>
      <c r="F239">
        <v>357327.787517452</v>
      </c>
      <c r="G239">
        <v>3133595.45364932</v>
      </c>
    </row>
    <row r="240" spans="1:7">
      <c r="A240">
        <v>238</v>
      </c>
      <c r="B240">
        <v>14587742.2285254</v>
      </c>
      <c r="C240">
        <v>1397600.43389415</v>
      </c>
      <c r="D240">
        <v>2618564.14200932</v>
      </c>
      <c r="E240">
        <v>7082832.9740124</v>
      </c>
      <c r="F240">
        <v>355965.796729103</v>
      </c>
      <c r="G240">
        <v>3132778.88188044</v>
      </c>
    </row>
    <row r="241" spans="1:7">
      <c r="A241">
        <v>239</v>
      </c>
      <c r="B241">
        <v>14587731.3877989</v>
      </c>
      <c r="C241">
        <v>1397366.11192394</v>
      </c>
      <c r="D241">
        <v>2618597.5710491</v>
      </c>
      <c r="E241">
        <v>7082832.9740124</v>
      </c>
      <c r="F241">
        <v>356095.475927332</v>
      </c>
      <c r="G241">
        <v>3132839.25488616</v>
      </c>
    </row>
    <row r="242" spans="1:7">
      <c r="A242">
        <v>240</v>
      </c>
      <c r="B242">
        <v>14587559.0456386</v>
      </c>
      <c r="C242">
        <v>1401430.28444981</v>
      </c>
      <c r="D242">
        <v>2615950.46311974</v>
      </c>
      <c r="E242">
        <v>7082832.9740124</v>
      </c>
      <c r="F242">
        <v>355272.385297229</v>
      </c>
      <c r="G242">
        <v>3132072.93875938</v>
      </c>
    </row>
    <row r="243" spans="1:7">
      <c r="A243">
        <v>241</v>
      </c>
      <c r="B243">
        <v>14587468.7990374</v>
      </c>
      <c r="C243">
        <v>1403439.91407748</v>
      </c>
      <c r="D243">
        <v>2614431.79306208</v>
      </c>
      <c r="E243">
        <v>7082832.9740124</v>
      </c>
      <c r="F243">
        <v>355044.189693498</v>
      </c>
      <c r="G243">
        <v>3131719.92819199</v>
      </c>
    </row>
    <row r="244" spans="1:7">
      <c r="A244">
        <v>242</v>
      </c>
      <c r="B244">
        <v>14587389.8850709</v>
      </c>
      <c r="C244">
        <v>1402379.96811939</v>
      </c>
      <c r="D244">
        <v>2613816.92650519</v>
      </c>
      <c r="E244">
        <v>7082832.9740124</v>
      </c>
      <c r="F244">
        <v>356376.610965442</v>
      </c>
      <c r="G244">
        <v>3131983.40546843</v>
      </c>
    </row>
    <row r="245" spans="1:7">
      <c r="A245">
        <v>243</v>
      </c>
      <c r="B245">
        <v>14587364.4642829</v>
      </c>
      <c r="C245">
        <v>1406375.26856739</v>
      </c>
      <c r="D245">
        <v>2611804.25834027</v>
      </c>
      <c r="E245">
        <v>7082832.9740124</v>
      </c>
      <c r="F245">
        <v>355155.701542161</v>
      </c>
      <c r="G245">
        <v>3131196.26182065</v>
      </c>
    </row>
    <row r="246" spans="1:7">
      <c r="A246">
        <v>244</v>
      </c>
      <c r="B246">
        <v>14587353.6979934</v>
      </c>
      <c r="C246">
        <v>1406678.29011988</v>
      </c>
      <c r="D246">
        <v>2611611.35862603</v>
      </c>
      <c r="E246">
        <v>7082832.9740124</v>
      </c>
      <c r="F246">
        <v>355108.39460798</v>
      </c>
      <c r="G246">
        <v>3131122.68062709</v>
      </c>
    </row>
    <row r="247" spans="1:7">
      <c r="A247">
        <v>245</v>
      </c>
      <c r="B247">
        <v>14587365.4548742</v>
      </c>
      <c r="C247">
        <v>1406059.66526388</v>
      </c>
      <c r="D247">
        <v>2611639.90809543</v>
      </c>
      <c r="E247">
        <v>7082832.9740124</v>
      </c>
      <c r="F247">
        <v>355539.904135457</v>
      </c>
      <c r="G247">
        <v>3131293.00336703</v>
      </c>
    </row>
    <row r="248" spans="1:7">
      <c r="A248">
        <v>246</v>
      </c>
      <c r="B248">
        <v>14587387.2577599</v>
      </c>
      <c r="C248">
        <v>1408728.12491443</v>
      </c>
      <c r="D248">
        <v>2610832.65153572</v>
      </c>
      <c r="E248">
        <v>7082832.9740124</v>
      </c>
      <c r="F248">
        <v>354282.159294681</v>
      </c>
      <c r="G248">
        <v>3130711.34800269</v>
      </c>
    </row>
    <row r="249" spans="1:7">
      <c r="A249">
        <v>247</v>
      </c>
      <c r="B249">
        <v>14587304.9171781</v>
      </c>
      <c r="C249">
        <v>1409855.41198372</v>
      </c>
      <c r="D249">
        <v>2609640.95820048</v>
      </c>
      <c r="E249">
        <v>7082832.9740124</v>
      </c>
      <c r="F249">
        <v>354429.653124226</v>
      </c>
      <c r="G249">
        <v>3130545.91985727</v>
      </c>
    </row>
    <row r="250" spans="1:7">
      <c r="A250">
        <v>248</v>
      </c>
      <c r="B250">
        <v>14587416.2064202</v>
      </c>
      <c r="C250">
        <v>1408019.38236151</v>
      </c>
      <c r="D250">
        <v>2610144.93014239</v>
      </c>
      <c r="E250">
        <v>7082832.9740124</v>
      </c>
      <c r="F250">
        <v>355443.323408474</v>
      </c>
      <c r="G250">
        <v>3130975.59649538</v>
      </c>
    </row>
    <row r="251" spans="1:7">
      <c r="A251">
        <v>249</v>
      </c>
      <c r="B251">
        <v>14587318.6035024</v>
      </c>
      <c r="C251">
        <v>1409920.20658338</v>
      </c>
      <c r="D251">
        <v>2609523.4610302</v>
      </c>
      <c r="E251">
        <v>7082832.9740124</v>
      </c>
      <c r="F251">
        <v>354495.492335452</v>
      </c>
      <c r="G251">
        <v>3130546.46954093</v>
      </c>
    </row>
    <row r="252" spans="1:7">
      <c r="A252">
        <v>250</v>
      </c>
      <c r="B252">
        <v>14587330.8204099</v>
      </c>
      <c r="C252">
        <v>1408889.59199779</v>
      </c>
      <c r="D252">
        <v>2609655.33825594</v>
      </c>
      <c r="E252">
        <v>7082832.9740124</v>
      </c>
      <c r="F252">
        <v>355206.21370436</v>
      </c>
      <c r="G252">
        <v>3130746.7024394</v>
      </c>
    </row>
    <row r="253" spans="1:7">
      <c r="A253">
        <v>251</v>
      </c>
      <c r="B253">
        <v>14587352.2204066</v>
      </c>
      <c r="C253">
        <v>1408972.97465119</v>
      </c>
      <c r="D253">
        <v>2610317.89948399</v>
      </c>
      <c r="E253">
        <v>7082832.9740124</v>
      </c>
      <c r="F253">
        <v>354528.14484767</v>
      </c>
      <c r="G253">
        <v>3130700.22741134</v>
      </c>
    </row>
    <row r="254" spans="1:7">
      <c r="A254">
        <v>252</v>
      </c>
      <c r="B254">
        <v>14587363.420504</v>
      </c>
      <c r="C254">
        <v>1415522.40027361</v>
      </c>
      <c r="D254">
        <v>2607491.36064852</v>
      </c>
      <c r="E254">
        <v>7082832.9740124</v>
      </c>
      <c r="F254">
        <v>352069.745377613</v>
      </c>
      <c r="G254">
        <v>3129446.94019188</v>
      </c>
    </row>
    <row r="255" spans="1:7">
      <c r="A255">
        <v>253</v>
      </c>
      <c r="B255">
        <v>14587307.0944643</v>
      </c>
      <c r="C255">
        <v>1407978.82410169</v>
      </c>
      <c r="D255">
        <v>2610513.33601474</v>
      </c>
      <c r="E255">
        <v>7082832.9740124</v>
      </c>
      <c r="F255">
        <v>355062.177553572</v>
      </c>
      <c r="G255">
        <v>3130919.7827819</v>
      </c>
    </row>
    <row r="256" spans="1:7">
      <c r="A256">
        <v>254</v>
      </c>
      <c r="B256">
        <v>14587325.9591834</v>
      </c>
      <c r="C256">
        <v>1410290.9862682</v>
      </c>
      <c r="D256">
        <v>2609511.99353953</v>
      </c>
      <c r="E256">
        <v>7082832.9740124</v>
      </c>
      <c r="F256">
        <v>354234.412501769</v>
      </c>
      <c r="G256">
        <v>3130455.59286149</v>
      </c>
    </row>
    <row r="257" spans="1:7">
      <c r="A257">
        <v>255</v>
      </c>
      <c r="B257">
        <v>14587310.0734834</v>
      </c>
      <c r="C257">
        <v>1411263.27941917</v>
      </c>
      <c r="D257">
        <v>2609007.4806348</v>
      </c>
      <c r="E257">
        <v>7082832.9740124</v>
      </c>
      <c r="F257">
        <v>353951.116509819</v>
      </c>
      <c r="G257">
        <v>3130255.22290717</v>
      </c>
    </row>
    <row r="258" spans="1:7">
      <c r="A258">
        <v>256</v>
      </c>
      <c r="B258">
        <v>14587298.0117414</v>
      </c>
      <c r="C258">
        <v>1408237.91489068</v>
      </c>
      <c r="D258">
        <v>2610485.84921655</v>
      </c>
      <c r="E258">
        <v>7082832.9740124</v>
      </c>
      <c r="F258">
        <v>354888.341249188</v>
      </c>
      <c r="G258">
        <v>3130852.93237259</v>
      </c>
    </row>
    <row r="259" spans="1:7">
      <c r="A259">
        <v>257</v>
      </c>
      <c r="B259">
        <v>14587294.9874629</v>
      </c>
      <c r="C259">
        <v>1407536.67019058</v>
      </c>
      <c r="D259">
        <v>2610594.82264541</v>
      </c>
      <c r="E259">
        <v>7082832.9740124</v>
      </c>
      <c r="F259">
        <v>355319.765094866</v>
      </c>
      <c r="G259">
        <v>3131010.75551968</v>
      </c>
    </row>
    <row r="260" spans="1:7">
      <c r="A260">
        <v>258</v>
      </c>
      <c r="B260">
        <v>14587300.8418373</v>
      </c>
      <c r="C260">
        <v>1407840.44845449</v>
      </c>
      <c r="D260">
        <v>2610533.89112309</v>
      </c>
      <c r="E260">
        <v>7082832.9740124</v>
      </c>
      <c r="F260">
        <v>355142.692795677</v>
      </c>
      <c r="G260">
        <v>3130950.83545167</v>
      </c>
    </row>
    <row r="261" spans="1:7">
      <c r="A261">
        <v>259</v>
      </c>
      <c r="B261">
        <v>14587282.8056156</v>
      </c>
      <c r="C261">
        <v>1408186.56098326</v>
      </c>
      <c r="D261">
        <v>2610247.95498122</v>
      </c>
      <c r="E261">
        <v>7082832.9740124</v>
      </c>
      <c r="F261">
        <v>355125.536998719</v>
      </c>
      <c r="G261">
        <v>3130889.77863996</v>
      </c>
    </row>
    <row r="262" spans="1:7">
      <c r="A262">
        <v>260</v>
      </c>
      <c r="B262">
        <v>14587283.124846</v>
      </c>
      <c r="C262">
        <v>1407512.8075517</v>
      </c>
      <c r="D262">
        <v>2610521.64703713</v>
      </c>
      <c r="E262">
        <v>7082832.9740124</v>
      </c>
      <c r="F262">
        <v>355391.329208678</v>
      </c>
      <c r="G262">
        <v>3131024.36703608</v>
      </c>
    </row>
    <row r="263" spans="1:7">
      <c r="A263">
        <v>261</v>
      </c>
      <c r="B263">
        <v>14587284.6583311</v>
      </c>
      <c r="C263">
        <v>1407902.82770865</v>
      </c>
      <c r="D263">
        <v>2610358.6395347</v>
      </c>
      <c r="E263">
        <v>7082832.9740124</v>
      </c>
      <c r="F263">
        <v>355239.320433469</v>
      </c>
      <c r="G263">
        <v>3130950.89664192</v>
      </c>
    </row>
    <row r="264" spans="1:7">
      <c r="A264">
        <v>262</v>
      </c>
      <c r="B264">
        <v>14587274.3522449</v>
      </c>
      <c r="C264">
        <v>1408600.26915678</v>
      </c>
      <c r="D264">
        <v>2609964.96312659</v>
      </c>
      <c r="E264">
        <v>7082832.9740124</v>
      </c>
      <c r="F264">
        <v>355065.179181036</v>
      </c>
      <c r="G264">
        <v>3130810.96676808</v>
      </c>
    </row>
    <row r="265" spans="1:7">
      <c r="A265">
        <v>263</v>
      </c>
      <c r="B265">
        <v>14587271.319414</v>
      </c>
      <c r="C265">
        <v>1409021.19343163</v>
      </c>
      <c r="D265">
        <v>2609630.48653341</v>
      </c>
      <c r="E265">
        <v>7082832.9740124</v>
      </c>
      <c r="F265">
        <v>355050.914814327</v>
      </c>
      <c r="G265">
        <v>3130735.75062227</v>
      </c>
    </row>
    <row r="266" spans="1:7">
      <c r="A266">
        <v>264</v>
      </c>
      <c r="B266">
        <v>14587276.755283</v>
      </c>
      <c r="C266">
        <v>1410059.79292265</v>
      </c>
      <c r="D266">
        <v>2609209.66904819</v>
      </c>
      <c r="E266">
        <v>7082832.9740124</v>
      </c>
      <c r="F266">
        <v>354636.713453289</v>
      </c>
      <c r="G266">
        <v>3130537.60584643</v>
      </c>
    </row>
    <row r="267" spans="1:7">
      <c r="A267">
        <v>265</v>
      </c>
      <c r="B267">
        <v>14587275.5422096</v>
      </c>
      <c r="C267">
        <v>1409436.00084793</v>
      </c>
      <c r="D267">
        <v>2609434.776622</v>
      </c>
      <c r="E267">
        <v>7082832.9740124</v>
      </c>
      <c r="F267">
        <v>354917.636091494</v>
      </c>
      <c r="G267">
        <v>3130654.15463577</v>
      </c>
    </row>
    <row r="268" spans="1:7">
      <c r="A268">
        <v>266</v>
      </c>
      <c r="B268">
        <v>14587273.272019</v>
      </c>
      <c r="C268">
        <v>1407790.935209</v>
      </c>
      <c r="D268">
        <v>2609999.46650906</v>
      </c>
      <c r="E268">
        <v>7082832.9740124</v>
      </c>
      <c r="F268">
        <v>355658.600775332</v>
      </c>
      <c r="G268">
        <v>3130991.29551316</v>
      </c>
    </row>
    <row r="269" spans="1:7">
      <c r="A269">
        <v>267</v>
      </c>
      <c r="B269">
        <v>14587265.4739111</v>
      </c>
      <c r="C269">
        <v>1409411.03536564</v>
      </c>
      <c r="D269">
        <v>2609396.08491572</v>
      </c>
      <c r="E269">
        <v>7082832.9740124</v>
      </c>
      <c r="F269">
        <v>354961.883913577</v>
      </c>
      <c r="G269">
        <v>3130663.49570378</v>
      </c>
    </row>
    <row r="270" spans="1:7">
      <c r="A270">
        <v>268</v>
      </c>
      <c r="B270">
        <v>14587260.4927535</v>
      </c>
      <c r="C270">
        <v>1409855.10718929</v>
      </c>
      <c r="D270">
        <v>2609176.82216451</v>
      </c>
      <c r="E270">
        <v>7082832.9740124</v>
      </c>
      <c r="F270">
        <v>354825.298762476</v>
      </c>
      <c r="G270">
        <v>3130570.2906248</v>
      </c>
    </row>
    <row r="271" spans="1:7">
      <c r="A271">
        <v>269</v>
      </c>
      <c r="B271">
        <v>14587261.544501</v>
      </c>
      <c r="C271">
        <v>1409482.57880499</v>
      </c>
      <c r="D271">
        <v>2609254.50140549</v>
      </c>
      <c r="E271">
        <v>7082832.9740124</v>
      </c>
      <c r="F271">
        <v>355033.842270379</v>
      </c>
      <c r="G271">
        <v>3130657.64800768</v>
      </c>
    </row>
    <row r="272" spans="1:7">
      <c r="A272">
        <v>270</v>
      </c>
      <c r="B272">
        <v>14587263.4367313</v>
      </c>
      <c r="C272">
        <v>1410184.00791595</v>
      </c>
      <c r="D272">
        <v>2609046.44240809</v>
      </c>
      <c r="E272">
        <v>7082832.9740124</v>
      </c>
      <c r="F272">
        <v>354694.849500306</v>
      </c>
      <c r="G272">
        <v>3130505.16289454</v>
      </c>
    </row>
    <row r="273" spans="1:7">
      <c r="A273">
        <v>271</v>
      </c>
      <c r="B273">
        <v>14587260.6836976</v>
      </c>
      <c r="C273">
        <v>1409721.51155165</v>
      </c>
      <c r="D273">
        <v>2609196.90736253</v>
      </c>
      <c r="E273">
        <v>7082832.9740124</v>
      </c>
      <c r="F273">
        <v>354907.405994226</v>
      </c>
      <c r="G273">
        <v>3130601.88477679</v>
      </c>
    </row>
    <row r="274" spans="1:7">
      <c r="A274">
        <v>272</v>
      </c>
      <c r="B274">
        <v>14587259.5230102</v>
      </c>
      <c r="C274">
        <v>1410306.60991631</v>
      </c>
      <c r="D274">
        <v>2608976.87194772</v>
      </c>
      <c r="E274">
        <v>7082832.9740124</v>
      </c>
      <c r="F274">
        <v>354658.254909046</v>
      </c>
      <c r="G274">
        <v>3130484.81222469</v>
      </c>
    </row>
    <row r="275" spans="1:7">
      <c r="A275">
        <v>273</v>
      </c>
      <c r="B275">
        <v>14587260.4331218</v>
      </c>
      <c r="C275">
        <v>1410369.41387607</v>
      </c>
      <c r="D275">
        <v>2609004.2129421</v>
      </c>
      <c r="E275">
        <v>7082832.9740124</v>
      </c>
      <c r="F275">
        <v>354584.588282994</v>
      </c>
      <c r="G275">
        <v>3130469.24400821</v>
      </c>
    </row>
    <row r="276" spans="1:7">
      <c r="A276">
        <v>274</v>
      </c>
      <c r="B276">
        <v>14587258.1429942</v>
      </c>
      <c r="C276">
        <v>1409789.29636242</v>
      </c>
      <c r="D276">
        <v>2609150.13920203</v>
      </c>
      <c r="E276">
        <v>7082832.9740124</v>
      </c>
      <c r="F276">
        <v>354895.107649013</v>
      </c>
      <c r="G276">
        <v>3130590.62576833</v>
      </c>
    </row>
    <row r="277" spans="1:7">
      <c r="A277">
        <v>275</v>
      </c>
      <c r="B277">
        <v>14587257.7221322</v>
      </c>
      <c r="C277">
        <v>1410071.56238682</v>
      </c>
      <c r="D277">
        <v>2609002.16142663</v>
      </c>
      <c r="E277">
        <v>7082832.9740124</v>
      </c>
      <c r="F277">
        <v>354814.725092672</v>
      </c>
      <c r="G277">
        <v>3130536.29921365</v>
      </c>
    </row>
    <row r="278" spans="1:7">
      <c r="A278">
        <v>276</v>
      </c>
      <c r="B278">
        <v>14587258.4420469</v>
      </c>
      <c r="C278">
        <v>1410050.23669079</v>
      </c>
      <c r="D278">
        <v>2608956.2294655</v>
      </c>
      <c r="E278">
        <v>7082832.9740124</v>
      </c>
      <c r="F278">
        <v>354877.884995477</v>
      </c>
      <c r="G278">
        <v>3130541.11688271</v>
      </c>
    </row>
    <row r="279" spans="1:7">
      <c r="A279">
        <v>277</v>
      </c>
      <c r="B279">
        <v>14587258.9313376</v>
      </c>
      <c r="C279">
        <v>1410138.57515452</v>
      </c>
      <c r="D279">
        <v>2608994.99685289</v>
      </c>
      <c r="E279">
        <v>7082832.9740124</v>
      </c>
      <c r="F279">
        <v>354772.095418609</v>
      </c>
      <c r="G279">
        <v>3130520.28989912</v>
      </c>
    </row>
    <row r="280" spans="1:7">
      <c r="A280">
        <v>278</v>
      </c>
      <c r="B280">
        <v>14587256.6339447</v>
      </c>
      <c r="C280">
        <v>1409700.93012686</v>
      </c>
      <c r="D280">
        <v>2609103.1905207</v>
      </c>
      <c r="E280">
        <v>7082832.9740124</v>
      </c>
      <c r="F280">
        <v>355000.905564249</v>
      </c>
      <c r="G280">
        <v>3130618.63372046</v>
      </c>
    </row>
    <row r="281" spans="1:7">
      <c r="A281">
        <v>279</v>
      </c>
      <c r="B281">
        <v>14587255.1558026</v>
      </c>
      <c r="C281">
        <v>1409651.89018527</v>
      </c>
      <c r="D281">
        <v>2609083.95970962</v>
      </c>
      <c r="E281">
        <v>7082832.9740124</v>
      </c>
      <c r="F281">
        <v>355053.500878199</v>
      </c>
      <c r="G281">
        <v>3130632.83101715</v>
      </c>
    </row>
    <row r="282" spans="1:7">
      <c r="A282">
        <v>280</v>
      </c>
      <c r="B282">
        <v>14587255.5341453</v>
      </c>
      <c r="C282">
        <v>1409931.83906916</v>
      </c>
      <c r="D282">
        <v>2608962.65955047</v>
      </c>
      <c r="E282">
        <v>7082832.9740124</v>
      </c>
      <c r="F282">
        <v>354948.628893317</v>
      </c>
      <c r="G282">
        <v>3130579.43261999</v>
      </c>
    </row>
    <row r="283" spans="1:7">
      <c r="A283">
        <v>281</v>
      </c>
      <c r="B283">
        <v>14587254.7712322</v>
      </c>
      <c r="C283">
        <v>1409437.62526306</v>
      </c>
      <c r="D283">
        <v>2609080.88554442</v>
      </c>
      <c r="E283">
        <v>7082832.9740124</v>
      </c>
      <c r="F283">
        <v>355219.805695479</v>
      </c>
      <c r="G283">
        <v>3130683.48071686</v>
      </c>
    </row>
    <row r="284" spans="1:7">
      <c r="A284">
        <v>282</v>
      </c>
      <c r="B284">
        <v>14587255.6973298</v>
      </c>
      <c r="C284">
        <v>1409261.15522857</v>
      </c>
      <c r="D284">
        <v>2609170.89611084</v>
      </c>
      <c r="E284">
        <v>7082832.9740124</v>
      </c>
      <c r="F284">
        <v>355272.62160707</v>
      </c>
      <c r="G284">
        <v>3130718.05037093</v>
      </c>
    </row>
    <row r="285" spans="1:7">
      <c r="A285">
        <v>283</v>
      </c>
      <c r="B285">
        <v>14587255.4753207</v>
      </c>
      <c r="C285">
        <v>1409638.93861508</v>
      </c>
      <c r="D285">
        <v>2608996.84383445</v>
      </c>
      <c r="E285">
        <v>7082832.9740124</v>
      </c>
      <c r="F285">
        <v>355140.833825833</v>
      </c>
      <c r="G285">
        <v>3130645.88503298</v>
      </c>
    </row>
    <row r="286" spans="1:7">
      <c r="A286">
        <v>284</v>
      </c>
      <c r="B286">
        <v>14587254.351971</v>
      </c>
      <c r="C286">
        <v>1409355.90919842</v>
      </c>
      <c r="D286">
        <v>2609086.75042908</v>
      </c>
      <c r="E286">
        <v>7082832.9740124</v>
      </c>
      <c r="F286">
        <v>355278.19003585</v>
      </c>
      <c r="G286">
        <v>3130700.52829521</v>
      </c>
    </row>
    <row r="287" spans="1:7">
      <c r="A287">
        <v>285</v>
      </c>
      <c r="B287">
        <v>14587254.4976805</v>
      </c>
      <c r="C287">
        <v>1409251.06425361</v>
      </c>
      <c r="D287">
        <v>2609052.22664637</v>
      </c>
      <c r="E287">
        <v>7082832.9740124</v>
      </c>
      <c r="F287">
        <v>355392.872633141</v>
      </c>
      <c r="G287">
        <v>3130725.36013498</v>
      </c>
    </row>
    <row r="288" spans="1:7">
      <c r="A288">
        <v>286</v>
      </c>
      <c r="B288">
        <v>14587255.0665285</v>
      </c>
      <c r="C288">
        <v>1409000.01062851</v>
      </c>
      <c r="D288">
        <v>2609243.34079215</v>
      </c>
      <c r="E288">
        <v>7082832.9740124</v>
      </c>
      <c r="F288">
        <v>355405.998197087</v>
      </c>
      <c r="G288">
        <v>3130772.74289839</v>
      </c>
    </row>
    <row r="289" spans="1:7">
      <c r="A289">
        <v>287</v>
      </c>
      <c r="B289">
        <v>14587255.1362657</v>
      </c>
      <c r="C289">
        <v>1409440.62801379</v>
      </c>
      <c r="D289">
        <v>2609070.37669217</v>
      </c>
      <c r="E289">
        <v>7082832.9740124</v>
      </c>
      <c r="F289">
        <v>355232.875877475</v>
      </c>
      <c r="G289">
        <v>3130678.28166982</v>
      </c>
    </row>
    <row r="290" spans="1:7">
      <c r="A290">
        <v>288</v>
      </c>
      <c r="B290">
        <v>14587254.4005635</v>
      </c>
      <c r="C290">
        <v>1409438.62916467</v>
      </c>
      <c r="D290">
        <v>2609046.51671104</v>
      </c>
      <c r="E290">
        <v>7082832.9740124</v>
      </c>
      <c r="F290">
        <v>355252.042046407</v>
      </c>
      <c r="G290">
        <v>3130684.23862897</v>
      </c>
    </row>
    <row r="291" spans="1:7">
      <c r="A291">
        <v>289</v>
      </c>
      <c r="B291">
        <v>14587254.8544036</v>
      </c>
      <c r="C291">
        <v>1409467.87859894</v>
      </c>
      <c r="D291">
        <v>2609010.56662349</v>
      </c>
      <c r="E291">
        <v>7082832.9740124</v>
      </c>
      <c r="F291">
        <v>355266.283910072</v>
      </c>
      <c r="G291">
        <v>3130677.15125872</v>
      </c>
    </row>
    <row r="292" spans="1:7">
      <c r="A292">
        <v>290</v>
      </c>
      <c r="B292">
        <v>14587254.177848</v>
      </c>
      <c r="C292">
        <v>1409679.53227426</v>
      </c>
      <c r="D292">
        <v>2608928.59874679</v>
      </c>
      <c r="E292">
        <v>7082832.9740124</v>
      </c>
      <c r="F292">
        <v>355173.656105995</v>
      </c>
      <c r="G292">
        <v>3130639.41670859</v>
      </c>
    </row>
    <row r="293" spans="1:7">
      <c r="A293">
        <v>291</v>
      </c>
      <c r="B293">
        <v>14587254.324147</v>
      </c>
      <c r="C293">
        <v>1409606.79450319</v>
      </c>
      <c r="D293">
        <v>2608936.41611286</v>
      </c>
      <c r="E293">
        <v>7082832.9740124</v>
      </c>
      <c r="F293">
        <v>355222.232527884</v>
      </c>
      <c r="G293">
        <v>3130655.90699064</v>
      </c>
    </row>
    <row r="294" spans="1:7">
      <c r="A294">
        <v>292</v>
      </c>
      <c r="B294">
        <v>14587254.0254671</v>
      </c>
      <c r="C294">
        <v>1409907.20175768</v>
      </c>
      <c r="D294">
        <v>2608834.85216307</v>
      </c>
      <c r="E294">
        <v>7082832.9740124</v>
      </c>
      <c r="F294">
        <v>355084.032076009</v>
      </c>
      <c r="G294">
        <v>3130594.96545791</v>
      </c>
    </row>
    <row r="295" spans="1:7">
      <c r="A295">
        <v>293</v>
      </c>
      <c r="B295">
        <v>14587254.10395</v>
      </c>
      <c r="C295">
        <v>1409920.69439529</v>
      </c>
      <c r="D295">
        <v>2608836.07277109</v>
      </c>
      <c r="E295">
        <v>7082832.9740124</v>
      </c>
      <c r="F295">
        <v>355072.921401995</v>
      </c>
      <c r="G295">
        <v>3130591.44136926</v>
      </c>
    </row>
    <row r="296" spans="1:7">
      <c r="A296">
        <v>294</v>
      </c>
      <c r="B296">
        <v>14587253.7987496</v>
      </c>
      <c r="C296">
        <v>1410123.79732241</v>
      </c>
      <c r="D296">
        <v>2608740.1863499</v>
      </c>
      <c r="E296">
        <v>7082832.9740124</v>
      </c>
      <c r="F296">
        <v>355007.011495196</v>
      </c>
      <c r="G296">
        <v>3130549.82956967</v>
      </c>
    </row>
    <row r="297" spans="1:7">
      <c r="A297">
        <v>295</v>
      </c>
      <c r="B297">
        <v>14587254.0891689</v>
      </c>
      <c r="C297">
        <v>1410494.31556127</v>
      </c>
      <c r="D297">
        <v>2608597.95660329</v>
      </c>
      <c r="E297">
        <v>7082832.9740124</v>
      </c>
      <c r="F297">
        <v>354854.392930868</v>
      </c>
      <c r="G297">
        <v>3130474.45006111</v>
      </c>
    </row>
    <row r="298" spans="1:7">
      <c r="A298">
        <v>296</v>
      </c>
      <c r="B298">
        <v>14587254.1673787</v>
      </c>
      <c r="C298">
        <v>1410131.8242116</v>
      </c>
      <c r="D298">
        <v>2608756.82844401</v>
      </c>
      <c r="E298">
        <v>7082832.9740124</v>
      </c>
      <c r="F298">
        <v>354985.145361356</v>
      </c>
      <c r="G298">
        <v>3130547.39534936</v>
      </c>
    </row>
    <row r="299" spans="1:7">
      <c r="A299">
        <v>297</v>
      </c>
      <c r="B299">
        <v>14587253.7163639</v>
      </c>
      <c r="C299">
        <v>1410105.42687179</v>
      </c>
      <c r="D299">
        <v>2608721.75796412</v>
      </c>
      <c r="E299">
        <v>7082832.9740124</v>
      </c>
      <c r="F299">
        <v>355038.40647076</v>
      </c>
      <c r="G299">
        <v>3130555.15104482</v>
      </c>
    </row>
    <row r="300" spans="1:7">
      <c r="A300">
        <v>298</v>
      </c>
      <c r="B300">
        <v>14587253.9401296</v>
      </c>
      <c r="C300">
        <v>1410051.43393939</v>
      </c>
      <c r="D300">
        <v>2608743.73834139</v>
      </c>
      <c r="E300">
        <v>7082832.9740124</v>
      </c>
      <c r="F300">
        <v>355059.629797544</v>
      </c>
      <c r="G300">
        <v>3130566.16403888</v>
      </c>
    </row>
    <row r="301" spans="1:7">
      <c r="A301">
        <v>299</v>
      </c>
      <c r="B301">
        <v>14587253.4250094</v>
      </c>
      <c r="C301">
        <v>1410122.16407826</v>
      </c>
      <c r="D301">
        <v>2608657.01125155</v>
      </c>
      <c r="E301">
        <v>7082832.9740124</v>
      </c>
      <c r="F301">
        <v>355085.704344746</v>
      </c>
      <c r="G301">
        <v>3130555.57132247</v>
      </c>
    </row>
    <row r="302" spans="1:7">
      <c r="A302">
        <v>300</v>
      </c>
      <c r="B302">
        <v>14587253.637976</v>
      </c>
      <c r="C302">
        <v>1409888.15373068</v>
      </c>
      <c r="D302">
        <v>2608765.35056355</v>
      </c>
      <c r="E302">
        <v>7082832.9740124</v>
      </c>
      <c r="F302">
        <v>355168.010005004</v>
      </c>
      <c r="G302">
        <v>3130599.14966437</v>
      </c>
    </row>
    <row r="303" spans="1:7">
      <c r="A303">
        <v>301</v>
      </c>
      <c r="B303">
        <v>14587253.3531143</v>
      </c>
      <c r="C303">
        <v>1410037.29667141</v>
      </c>
      <c r="D303">
        <v>2608689.12619452</v>
      </c>
      <c r="E303">
        <v>7082832.9740124</v>
      </c>
      <c r="F303">
        <v>355122.079413884</v>
      </c>
      <c r="G303">
        <v>3130571.87682209</v>
      </c>
    </row>
    <row r="304" spans="1:7">
      <c r="A304">
        <v>302</v>
      </c>
      <c r="B304">
        <v>14587253.402114</v>
      </c>
      <c r="C304">
        <v>1410152.64340139</v>
      </c>
      <c r="D304">
        <v>2608603.30388678</v>
      </c>
      <c r="E304">
        <v>7082832.9740124</v>
      </c>
      <c r="F304">
        <v>355112.263803738</v>
      </c>
      <c r="G304">
        <v>3130552.21700967</v>
      </c>
    </row>
    <row r="305" spans="1:7">
      <c r="A305">
        <v>303</v>
      </c>
      <c r="B305">
        <v>14587253.5709648</v>
      </c>
      <c r="C305">
        <v>1409975.34215234</v>
      </c>
      <c r="D305">
        <v>2608716.10263258</v>
      </c>
      <c r="E305">
        <v>7082832.9740124</v>
      </c>
      <c r="F305">
        <v>355144.504215375</v>
      </c>
      <c r="G305">
        <v>3130584.64795212</v>
      </c>
    </row>
    <row r="306" spans="1:7">
      <c r="A306">
        <v>304</v>
      </c>
      <c r="B306">
        <v>14587253.7726161</v>
      </c>
      <c r="C306">
        <v>1410075.86999592</v>
      </c>
      <c r="D306">
        <v>2608678.71453258</v>
      </c>
      <c r="E306">
        <v>7082832.9740124</v>
      </c>
      <c r="F306">
        <v>355103.295498305</v>
      </c>
      <c r="G306">
        <v>3130562.91857689</v>
      </c>
    </row>
    <row r="307" spans="1:7">
      <c r="A307">
        <v>305</v>
      </c>
      <c r="B307">
        <v>14587253.3026877</v>
      </c>
      <c r="C307">
        <v>1410220.82037724</v>
      </c>
      <c r="D307">
        <v>2608620.53572125</v>
      </c>
      <c r="E307">
        <v>7082832.9740124</v>
      </c>
      <c r="F307">
        <v>355044.900805337</v>
      </c>
      <c r="G307">
        <v>3130534.07177148</v>
      </c>
    </row>
    <row r="308" spans="1:7">
      <c r="A308">
        <v>306</v>
      </c>
      <c r="B308">
        <v>14587253.3554957</v>
      </c>
      <c r="C308">
        <v>1410360.48764962</v>
      </c>
      <c r="D308">
        <v>2608528.08975714</v>
      </c>
      <c r="E308">
        <v>7082832.9740124</v>
      </c>
      <c r="F308">
        <v>355023.523402779</v>
      </c>
      <c r="G308">
        <v>3130508.28067372</v>
      </c>
    </row>
    <row r="309" spans="1:7">
      <c r="A309">
        <v>307</v>
      </c>
      <c r="B309">
        <v>14587253.2442697</v>
      </c>
      <c r="C309">
        <v>1410109.38334282</v>
      </c>
      <c r="D309">
        <v>2608669.42179856</v>
      </c>
      <c r="E309">
        <v>7082832.9740124</v>
      </c>
      <c r="F309">
        <v>355084.839721594</v>
      </c>
      <c r="G309">
        <v>3130556.62539431</v>
      </c>
    </row>
    <row r="310" spans="1:7">
      <c r="A310">
        <v>308</v>
      </c>
      <c r="B310">
        <v>14587253.4563813</v>
      </c>
      <c r="C310">
        <v>1410413.71955781</v>
      </c>
      <c r="D310">
        <v>2608539.49550169</v>
      </c>
      <c r="E310">
        <v>7082832.9740124</v>
      </c>
      <c r="F310">
        <v>354969.761652937</v>
      </c>
      <c r="G310">
        <v>3130497.50565646</v>
      </c>
    </row>
    <row r="311" spans="1:7">
      <c r="A311">
        <v>309</v>
      </c>
      <c r="B311">
        <v>14587253.2204625</v>
      </c>
      <c r="C311">
        <v>1410031.9240167</v>
      </c>
      <c r="D311">
        <v>2608702.09534582</v>
      </c>
      <c r="E311">
        <v>7082832.9740124</v>
      </c>
      <c r="F311">
        <v>355115.346169278</v>
      </c>
      <c r="G311">
        <v>3130570.88091827</v>
      </c>
    </row>
    <row r="312" spans="1:7">
      <c r="A312">
        <v>310</v>
      </c>
      <c r="B312">
        <v>14587253.2190333</v>
      </c>
      <c r="C312">
        <v>1410045.6890786</v>
      </c>
      <c r="D312">
        <v>2608704.08082093</v>
      </c>
      <c r="E312">
        <v>7082832.9740124</v>
      </c>
      <c r="F312">
        <v>355102.627709557</v>
      </c>
      <c r="G312">
        <v>3130567.84741183</v>
      </c>
    </row>
    <row r="313" spans="1:7">
      <c r="A313">
        <v>311</v>
      </c>
      <c r="B313">
        <v>14587253.2603427</v>
      </c>
      <c r="C313">
        <v>1410071.88438343</v>
      </c>
      <c r="D313">
        <v>2608707.88025572</v>
      </c>
      <c r="E313">
        <v>7082832.9740124</v>
      </c>
      <c r="F313">
        <v>355079.66670782</v>
      </c>
      <c r="G313">
        <v>3130560.85498333</v>
      </c>
    </row>
    <row r="314" spans="1:7">
      <c r="A314">
        <v>312</v>
      </c>
      <c r="B314">
        <v>14587253.1875886</v>
      </c>
      <c r="C314">
        <v>1410058.83205757</v>
      </c>
      <c r="D314">
        <v>2608687.20874546</v>
      </c>
      <c r="E314">
        <v>7082832.9740124</v>
      </c>
      <c r="F314">
        <v>355107.97862514</v>
      </c>
      <c r="G314">
        <v>3130566.19414798</v>
      </c>
    </row>
    <row r="315" spans="1:7">
      <c r="A315">
        <v>313</v>
      </c>
      <c r="B315">
        <v>14587253.1987476</v>
      </c>
      <c r="C315">
        <v>1410090.36197422</v>
      </c>
      <c r="D315">
        <v>2608658.93286905</v>
      </c>
      <c r="E315">
        <v>7082832.9740124</v>
      </c>
      <c r="F315">
        <v>355110.209687591</v>
      </c>
      <c r="G315">
        <v>3130560.72020434</v>
      </c>
    </row>
    <row r="316" spans="1:7">
      <c r="A316">
        <v>314</v>
      </c>
      <c r="B316">
        <v>14587253.1637071</v>
      </c>
      <c r="C316">
        <v>1410154.90880282</v>
      </c>
      <c r="D316">
        <v>2608647.27559447</v>
      </c>
      <c r="E316">
        <v>7082832.9740124</v>
      </c>
      <c r="F316">
        <v>355070.789346332</v>
      </c>
      <c r="G316">
        <v>3130547.2159511</v>
      </c>
    </row>
    <row r="317" spans="1:7">
      <c r="A317">
        <v>315</v>
      </c>
      <c r="B317">
        <v>14587253.2583689</v>
      </c>
      <c r="C317">
        <v>1410189.42545752</v>
      </c>
      <c r="D317">
        <v>2608623.44255936</v>
      </c>
      <c r="E317">
        <v>7082832.9740124</v>
      </c>
      <c r="F317">
        <v>355066.246179759</v>
      </c>
      <c r="G317">
        <v>3130541.17015987</v>
      </c>
    </row>
    <row r="318" spans="1:7">
      <c r="A318">
        <v>316</v>
      </c>
      <c r="B318">
        <v>14587253.2054754</v>
      </c>
      <c r="C318">
        <v>1410096.82010416</v>
      </c>
      <c r="D318">
        <v>2608664.4499742</v>
      </c>
      <c r="E318">
        <v>7082832.9740124</v>
      </c>
      <c r="F318">
        <v>355098.66760936</v>
      </c>
      <c r="G318">
        <v>3130560.29377525</v>
      </c>
    </row>
    <row r="319" spans="1:7">
      <c r="A319">
        <v>317</v>
      </c>
      <c r="B319">
        <v>14587253.1658413</v>
      </c>
      <c r="C319">
        <v>1410220.68666822</v>
      </c>
      <c r="D319">
        <v>2608616.86684644</v>
      </c>
      <c r="E319">
        <v>7082832.9740124</v>
      </c>
      <c r="F319">
        <v>355048.613829584</v>
      </c>
      <c r="G319">
        <v>3130534.02448464</v>
      </c>
    </row>
    <row r="320" spans="1:7">
      <c r="A320">
        <v>318</v>
      </c>
      <c r="B320">
        <v>14587253.1584974</v>
      </c>
      <c r="C320">
        <v>1410168.04946616</v>
      </c>
      <c r="D320">
        <v>2608639.94988514</v>
      </c>
      <c r="E320">
        <v>7082832.9740124</v>
      </c>
      <c r="F320">
        <v>355067.126962629</v>
      </c>
      <c r="G320">
        <v>3130545.0581711</v>
      </c>
    </row>
    <row r="321" spans="1:7">
      <c r="A321">
        <v>319</v>
      </c>
      <c r="B321">
        <v>14587253.1537981</v>
      </c>
      <c r="C321">
        <v>1410220.09348204</v>
      </c>
      <c r="D321">
        <v>2608622.1345247</v>
      </c>
      <c r="E321">
        <v>7082832.9740124</v>
      </c>
      <c r="F321">
        <v>355043.492860499</v>
      </c>
      <c r="G321">
        <v>3130534.45891845</v>
      </c>
    </row>
    <row r="322" spans="1:7">
      <c r="A322">
        <v>320</v>
      </c>
      <c r="B322">
        <v>14587253.1434459</v>
      </c>
      <c r="C322">
        <v>1410228.29310876</v>
      </c>
      <c r="D322">
        <v>2608615.51587239</v>
      </c>
      <c r="E322">
        <v>7082832.9740124</v>
      </c>
      <c r="F322">
        <v>355043.381318583</v>
      </c>
      <c r="G322">
        <v>3130532.97913373</v>
      </c>
    </row>
    <row r="323" spans="1:7">
      <c r="A323">
        <v>321</v>
      </c>
      <c r="B323">
        <v>14587253.1482089</v>
      </c>
      <c r="C323">
        <v>1410291.58211324</v>
      </c>
      <c r="D323">
        <v>2608580.4958127</v>
      </c>
      <c r="E323">
        <v>7082832.9740124</v>
      </c>
      <c r="F323">
        <v>355027.047484593</v>
      </c>
      <c r="G323">
        <v>3130521.04878602</v>
      </c>
    </row>
    <row r="324" spans="1:7">
      <c r="A324">
        <v>322</v>
      </c>
      <c r="B324">
        <v>14587253.1599359</v>
      </c>
      <c r="C324">
        <v>1410234.08997759</v>
      </c>
      <c r="D324">
        <v>2608616.93616425</v>
      </c>
      <c r="E324">
        <v>7082832.9740124</v>
      </c>
      <c r="F324">
        <v>355037.465674902</v>
      </c>
      <c r="G324">
        <v>3130531.69410674</v>
      </c>
    </row>
    <row r="325" spans="1:7">
      <c r="A325">
        <v>323</v>
      </c>
      <c r="B325">
        <v>14587253.1260083</v>
      </c>
      <c r="C325">
        <v>1410226.64869762</v>
      </c>
      <c r="D325">
        <v>2608606.79288366</v>
      </c>
      <c r="E325">
        <v>7082832.9740124</v>
      </c>
      <c r="F325">
        <v>355052.362994364</v>
      </c>
      <c r="G325">
        <v>3130534.34742028</v>
      </c>
    </row>
    <row r="326" spans="1:7">
      <c r="A326">
        <v>324</v>
      </c>
      <c r="B326">
        <v>14587253.1450989</v>
      </c>
      <c r="C326">
        <v>1410263.10848758</v>
      </c>
      <c r="D326">
        <v>2608591.76207965</v>
      </c>
      <c r="E326">
        <v>7082832.9740124</v>
      </c>
      <c r="F326">
        <v>355038.303414299</v>
      </c>
      <c r="G326">
        <v>3130526.99710492</v>
      </c>
    </row>
    <row r="327" spans="1:7">
      <c r="A327">
        <v>325</v>
      </c>
      <c r="B327">
        <v>14587253.1242899</v>
      </c>
      <c r="C327">
        <v>1410195.24615152</v>
      </c>
      <c r="D327">
        <v>2608618.01289206</v>
      </c>
      <c r="E327">
        <v>7082832.9740124</v>
      </c>
      <c r="F327">
        <v>355066.360379483</v>
      </c>
      <c r="G327">
        <v>3130540.5308544</v>
      </c>
    </row>
    <row r="328" spans="1:7">
      <c r="A328">
        <v>326</v>
      </c>
      <c r="B328">
        <v>14587253.1298651</v>
      </c>
      <c r="C328">
        <v>1410166.39917009</v>
      </c>
      <c r="D328">
        <v>2608618.57601705</v>
      </c>
      <c r="E328">
        <v>7082832.9740124</v>
      </c>
      <c r="F328">
        <v>355087.669549499</v>
      </c>
      <c r="G328">
        <v>3130547.51111607</v>
      </c>
    </row>
    <row r="329" spans="1:7">
      <c r="A329">
        <v>327</v>
      </c>
      <c r="B329">
        <v>14587253.1364653</v>
      </c>
      <c r="C329">
        <v>1410190.80803565</v>
      </c>
      <c r="D329">
        <v>2608621.65878337</v>
      </c>
      <c r="E329">
        <v>7082832.9740124</v>
      </c>
      <c r="F329">
        <v>355066.264847177</v>
      </c>
      <c r="G329">
        <v>3130541.4307867</v>
      </c>
    </row>
    <row r="330" spans="1:7">
      <c r="A330">
        <v>328</v>
      </c>
      <c r="B330">
        <v>14587253.1306085</v>
      </c>
      <c r="C330">
        <v>1410177.81775439</v>
      </c>
      <c r="D330">
        <v>2608626.1972703</v>
      </c>
      <c r="E330">
        <v>7082832.9740124</v>
      </c>
      <c r="F330">
        <v>355072.162092886</v>
      </c>
      <c r="G330">
        <v>3130543.97947849</v>
      </c>
    </row>
    <row r="331" spans="1:7">
      <c r="A331">
        <v>329</v>
      </c>
      <c r="B331">
        <v>14587253.1230334</v>
      </c>
      <c r="C331">
        <v>1410197.98077405</v>
      </c>
      <c r="D331">
        <v>2608616.16099915</v>
      </c>
      <c r="E331">
        <v>7082832.9740124</v>
      </c>
      <c r="F331">
        <v>355066.307922928</v>
      </c>
      <c r="G331">
        <v>3130539.69932486</v>
      </c>
    </row>
    <row r="332" spans="1:7">
      <c r="A332">
        <v>330</v>
      </c>
      <c r="B332">
        <v>14587253.1249502</v>
      </c>
      <c r="C332">
        <v>1410179.05339142</v>
      </c>
      <c r="D332">
        <v>2608624.63506617</v>
      </c>
      <c r="E332">
        <v>7082832.9740124</v>
      </c>
      <c r="F332">
        <v>355073.021500017</v>
      </c>
      <c r="G332">
        <v>3130543.44098016</v>
      </c>
    </row>
    <row r="333" spans="1:7">
      <c r="A333">
        <v>331</v>
      </c>
      <c r="B333">
        <v>14587253.1126923</v>
      </c>
      <c r="C333">
        <v>1410199.3448278</v>
      </c>
      <c r="D333">
        <v>2608610.89188639</v>
      </c>
      <c r="E333">
        <v>7082832.9740124</v>
      </c>
      <c r="F333">
        <v>355070.186862487</v>
      </c>
      <c r="G333">
        <v>3130539.71510327</v>
      </c>
    </row>
    <row r="334" spans="1:7">
      <c r="A334">
        <v>332</v>
      </c>
      <c r="B334">
        <v>14587253.1150464</v>
      </c>
      <c r="C334">
        <v>1410192.65888557</v>
      </c>
      <c r="D334">
        <v>2608615.06595041</v>
      </c>
      <c r="E334">
        <v>7082832.9740124</v>
      </c>
      <c r="F334">
        <v>355071.488364114</v>
      </c>
      <c r="G334">
        <v>3130540.92783388</v>
      </c>
    </row>
    <row r="335" spans="1:7">
      <c r="A335">
        <v>333</v>
      </c>
      <c r="B335">
        <v>14587253.1032994</v>
      </c>
      <c r="C335">
        <v>1410231.25962505</v>
      </c>
      <c r="D335">
        <v>2608593.67502362</v>
      </c>
      <c r="E335">
        <v>7082832.9740124</v>
      </c>
      <c r="F335">
        <v>355061.719703666</v>
      </c>
      <c r="G335">
        <v>3130533.47493471</v>
      </c>
    </row>
    <row r="336" spans="1:7">
      <c r="A336">
        <v>334</v>
      </c>
      <c r="B336">
        <v>14587253.1022167</v>
      </c>
      <c r="C336">
        <v>1410261.52415675</v>
      </c>
      <c r="D336">
        <v>2608577.84184987</v>
      </c>
      <c r="E336">
        <v>7082832.9740124</v>
      </c>
      <c r="F336">
        <v>355053.143801171</v>
      </c>
      <c r="G336">
        <v>3130527.61839646</v>
      </c>
    </row>
    <row r="337" spans="1:7">
      <c r="A337">
        <v>335</v>
      </c>
      <c r="B337">
        <v>14587253.1097914</v>
      </c>
      <c r="C337">
        <v>1410263.51186833</v>
      </c>
      <c r="D337">
        <v>2608579.9545198</v>
      </c>
      <c r="E337">
        <v>7082832.9740124</v>
      </c>
      <c r="F337">
        <v>355049.754476641</v>
      </c>
      <c r="G337">
        <v>3130526.91491418</v>
      </c>
    </row>
    <row r="338" spans="1:7">
      <c r="A338">
        <v>336</v>
      </c>
      <c r="B338">
        <v>14587253.0915984</v>
      </c>
      <c r="C338">
        <v>1410260.58365651</v>
      </c>
      <c r="D338">
        <v>2608570.54670384</v>
      </c>
      <c r="E338">
        <v>7082832.9740124</v>
      </c>
      <c r="F338">
        <v>355060.575532666</v>
      </c>
      <c r="G338">
        <v>3130528.41169294</v>
      </c>
    </row>
    <row r="339" spans="1:7">
      <c r="A339">
        <v>337</v>
      </c>
      <c r="B339">
        <v>14587253.0916428</v>
      </c>
      <c r="C339">
        <v>1410260.96616313</v>
      </c>
      <c r="D339">
        <v>2608568.79271367</v>
      </c>
      <c r="E339">
        <v>7082832.9740124</v>
      </c>
      <c r="F339">
        <v>355061.943206835</v>
      </c>
      <c r="G339">
        <v>3130528.41554681</v>
      </c>
    </row>
    <row r="340" spans="1:7">
      <c r="A340">
        <v>338</v>
      </c>
      <c r="B340">
        <v>14587253.0926158</v>
      </c>
      <c r="C340">
        <v>1410271.05825424</v>
      </c>
      <c r="D340">
        <v>2608566.44800487</v>
      </c>
      <c r="E340">
        <v>7082832.9740124</v>
      </c>
      <c r="F340">
        <v>355056.382449529</v>
      </c>
      <c r="G340">
        <v>3130526.22989472</v>
      </c>
    </row>
    <row r="341" spans="1:7">
      <c r="A341">
        <v>339</v>
      </c>
      <c r="B341">
        <v>14587253.088636</v>
      </c>
      <c r="C341">
        <v>1410289.20416194</v>
      </c>
      <c r="D341">
        <v>2608558.67805288</v>
      </c>
      <c r="E341">
        <v>7082832.9740124</v>
      </c>
      <c r="F341">
        <v>355049.164399201</v>
      </c>
      <c r="G341">
        <v>3130523.06800955</v>
      </c>
    </row>
    <row r="342" spans="1:7">
      <c r="A342">
        <v>340</v>
      </c>
      <c r="B342">
        <v>14587253.0906459</v>
      </c>
      <c r="C342">
        <v>1410271.53839925</v>
      </c>
      <c r="D342">
        <v>2608565.77078268</v>
      </c>
      <c r="E342">
        <v>7082832.9740124</v>
      </c>
      <c r="F342">
        <v>355056.196658622</v>
      </c>
      <c r="G342">
        <v>3130526.61079298</v>
      </c>
    </row>
    <row r="343" spans="1:7">
      <c r="A343">
        <v>341</v>
      </c>
      <c r="B343">
        <v>14587253.0837442</v>
      </c>
      <c r="C343">
        <v>1410307.99491847</v>
      </c>
      <c r="D343">
        <v>2608547.02571287</v>
      </c>
      <c r="E343">
        <v>7082832.9740124</v>
      </c>
      <c r="F343">
        <v>355045.414921852</v>
      </c>
      <c r="G343">
        <v>3130519.67417863</v>
      </c>
    </row>
    <row r="344" spans="1:7">
      <c r="A344">
        <v>342</v>
      </c>
      <c r="B344">
        <v>14587253.0819585</v>
      </c>
      <c r="C344">
        <v>1410300.53382718</v>
      </c>
      <c r="D344">
        <v>2608545.16914595</v>
      </c>
      <c r="E344">
        <v>7082832.9740124</v>
      </c>
      <c r="F344">
        <v>355052.62043037</v>
      </c>
      <c r="G344">
        <v>3130521.78454264</v>
      </c>
    </row>
    <row r="345" spans="1:7">
      <c r="A345">
        <v>343</v>
      </c>
      <c r="B345">
        <v>14587253.0816545</v>
      </c>
      <c r="C345">
        <v>1410315.76930232</v>
      </c>
      <c r="D345">
        <v>2608537.4238777</v>
      </c>
      <c r="E345">
        <v>7082832.9740124</v>
      </c>
      <c r="F345">
        <v>355048.101012453</v>
      </c>
      <c r="G345">
        <v>3130518.81344961</v>
      </c>
    </row>
    <row r="346" spans="1:7">
      <c r="A346">
        <v>344</v>
      </c>
      <c r="B346">
        <v>14587253.0799344</v>
      </c>
      <c r="C346">
        <v>1410334.29597048</v>
      </c>
      <c r="D346">
        <v>2608524.52236552</v>
      </c>
      <c r="E346">
        <v>7082832.9740124</v>
      </c>
      <c r="F346">
        <v>355045.797374131</v>
      </c>
      <c r="G346">
        <v>3130515.49021183</v>
      </c>
    </row>
    <row r="347" spans="1:7">
      <c r="A347">
        <v>345</v>
      </c>
      <c r="B347">
        <v>14587253.0873975</v>
      </c>
      <c r="C347">
        <v>1410371.6440133</v>
      </c>
      <c r="D347">
        <v>2608508.0894864</v>
      </c>
      <c r="E347">
        <v>7082832.9740124</v>
      </c>
      <c r="F347">
        <v>355032.052016205</v>
      </c>
      <c r="G347">
        <v>3130508.32786924</v>
      </c>
    </row>
    <row r="348" spans="1:7">
      <c r="A348">
        <v>346</v>
      </c>
      <c r="B348">
        <v>14587253.0842646</v>
      </c>
      <c r="C348">
        <v>1410334.33370944</v>
      </c>
      <c r="D348">
        <v>2608525.31079374</v>
      </c>
      <c r="E348">
        <v>7082832.9740124</v>
      </c>
      <c r="F348">
        <v>355045.024212883</v>
      </c>
      <c r="G348">
        <v>3130515.44153611</v>
      </c>
    </row>
    <row r="349" spans="1:7">
      <c r="A349">
        <v>347</v>
      </c>
      <c r="B349">
        <v>14587253.0790644</v>
      </c>
      <c r="C349">
        <v>1410359.97378826</v>
      </c>
      <c r="D349">
        <v>2608512.5417833</v>
      </c>
      <c r="E349">
        <v>7082832.9740124</v>
      </c>
      <c r="F349">
        <v>355037.23984743</v>
      </c>
      <c r="G349">
        <v>3130510.34963299</v>
      </c>
    </row>
    <row r="350" spans="1:7">
      <c r="A350">
        <v>348</v>
      </c>
      <c r="B350">
        <v>14587253.0792612</v>
      </c>
      <c r="C350">
        <v>1410358.93383566</v>
      </c>
      <c r="D350">
        <v>2608513.11133638</v>
      </c>
      <c r="E350">
        <v>7082832.9740124</v>
      </c>
      <c r="F350">
        <v>355037.661213896</v>
      </c>
      <c r="G350">
        <v>3130510.39886282</v>
      </c>
    </row>
    <row r="351" spans="1:7">
      <c r="A351">
        <v>349</v>
      </c>
      <c r="B351">
        <v>14587253.0761015</v>
      </c>
      <c r="C351">
        <v>1410326.65134413</v>
      </c>
      <c r="D351">
        <v>2608521.50292071</v>
      </c>
      <c r="E351">
        <v>7082832.9740124</v>
      </c>
      <c r="F351">
        <v>355054.738449955</v>
      </c>
      <c r="G351">
        <v>3130517.20937434</v>
      </c>
    </row>
    <row r="352" spans="1:7">
      <c r="A352">
        <v>350</v>
      </c>
      <c r="B352">
        <v>14587253.0790474</v>
      </c>
      <c r="C352">
        <v>1410312.00093636</v>
      </c>
      <c r="D352">
        <v>2608526.03752237</v>
      </c>
      <c r="E352">
        <v>7082832.9740124</v>
      </c>
      <c r="F352">
        <v>355061.84941647</v>
      </c>
      <c r="G352">
        <v>3130520.21715979</v>
      </c>
    </row>
    <row r="353" spans="1:7">
      <c r="A353">
        <v>351</v>
      </c>
      <c r="B353">
        <v>14587253.0768876</v>
      </c>
      <c r="C353">
        <v>1410332.12310779</v>
      </c>
      <c r="D353">
        <v>2608520.95967479</v>
      </c>
      <c r="E353">
        <v>7082832.9740124</v>
      </c>
      <c r="F353">
        <v>355051.145584429</v>
      </c>
      <c r="G353">
        <v>3130515.87450822</v>
      </c>
    </row>
    <row r="354" spans="1:7">
      <c r="A354">
        <v>352</v>
      </c>
      <c r="B354">
        <v>14587253.0843919</v>
      </c>
      <c r="C354">
        <v>1410325.60236448</v>
      </c>
      <c r="D354">
        <v>2608521.29539477</v>
      </c>
      <c r="E354">
        <v>7082832.9740124</v>
      </c>
      <c r="F354">
        <v>355055.886844944</v>
      </c>
      <c r="G354">
        <v>3130517.32577526</v>
      </c>
    </row>
    <row r="355" spans="1:7">
      <c r="A355">
        <v>353</v>
      </c>
      <c r="B355">
        <v>14587253.0756132</v>
      </c>
      <c r="C355">
        <v>1410336.57891292</v>
      </c>
      <c r="D355">
        <v>2608516.13182004</v>
      </c>
      <c r="E355">
        <v>7082832.9740124</v>
      </c>
      <c r="F355">
        <v>355051.982645386</v>
      </c>
      <c r="G355">
        <v>3130515.40822248</v>
      </c>
    </row>
    <row r="356" spans="1:7">
      <c r="A356">
        <v>354</v>
      </c>
      <c r="B356">
        <v>14587253.0763567</v>
      </c>
      <c r="C356">
        <v>1410327.62460649</v>
      </c>
      <c r="D356">
        <v>2608520.90823299</v>
      </c>
      <c r="E356">
        <v>7082832.9740124</v>
      </c>
      <c r="F356">
        <v>355054.434642781</v>
      </c>
      <c r="G356">
        <v>3130517.13486206</v>
      </c>
    </row>
    <row r="357" spans="1:7">
      <c r="A357">
        <v>355</v>
      </c>
      <c r="B357">
        <v>14587253.0771268</v>
      </c>
      <c r="C357">
        <v>1410340.33903313</v>
      </c>
      <c r="D357">
        <v>2608512.54413427</v>
      </c>
      <c r="E357">
        <v>7082832.9740124</v>
      </c>
      <c r="F357">
        <v>355052.41074241</v>
      </c>
      <c r="G357">
        <v>3130514.80920462</v>
      </c>
    </row>
    <row r="358" spans="1:7">
      <c r="A358">
        <v>356</v>
      </c>
      <c r="B358">
        <v>14587253.076325</v>
      </c>
      <c r="C358">
        <v>1410336.61362114</v>
      </c>
      <c r="D358">
        <v>2608516.08904585</v>
      </c>
      <c r="E358">
        <v>7082832.9740124</v>
      </c>
      <c r="F358">
        <v>355051.919831675</v>
      </c>
      <c r="G358">
        <v>3130515.47981389</v>
      </c>
    </row>
    <row r="359" spans="1:7">
      <c r="A359">
        <v>357</v>
      </c>
      <c r="B359">
        <v>14587253.0755081</v>
      </c>
      <c r="C359">
        <v>1410323.2676542</v>
      </c>
      <c r="D359">
        <v>2608521.18520344</v>
      </c>
      <c r="E359">
        <v>7082832.9740124</v>
      </c>
      <c r="F359">
        <v>355057.539750834</v>
      </c>
      <c r="G359">
        <v>3130518.10888723</v>
      </c>
    </row>
    <row r="360" spans="1:7">
      <c r="A360">
        <v>358</v>
      </c>
      <c r="B360">
        <v>14587253.0762243</v>
      </c>
      <c r="C360">
        <v>1410316.5025513</v>
      </c>
      <c r="D360">
        <v>2608522.98359641</v>
      </c>
      <c r="E360">
        <v>7082832.9740124</v>
      </c>
      <c r="F360">
        <v>355061.128158749</v>
      </c>
      <c r="G360">
        <v>3130519.48790544</v>
      </c>
    </row>
    <row r="361" spans="1:7">
      <c r="A361">
        <v>359</v>
      </c>
      <c r="B361">
        <v>14587253.0760002</v>
      </c>
      <c r="C361">
        <v>1410342.35727115</v>
      </c>
      <c r="D361">
        <v>2608514.07093835</v>
      </c>
      <c r="E361">
        <v>7082832.9740124</v>
      </c>
      <c r="F361">
        <v>355049.440795147</v>
      </c>
      <c r="G361">
        <v>3130514.23298317</v>
      </c>
    </row>
    <row r="362" spans="1:7">
      <c r="A362">
        <v>360</v>
      </c>
      <c r="B362">
        <v>14587253.0749814</v>
      </c>
      <c r="C362">
        <v>1410324.93428685</v>
      </c>
      <c r="D362">
        <v>2608519.85828703</v>
      </c>
      <c r="E362">
        <v>7082832.9740124</v>
      </c>
      <c r="F362">
        <v>355057.511557604</v>
      </c>
      <c r="G362">
        <v>3130517.79683749</v>
      </c>
    </row>
    <row r="363" spans="1:7">
      <c r="A363">
        <v>361</v>
      </c>
      <c r="B363">
        <v>14587253.075924</v>
      </c>
      <c r="C363">
        <v>1410313.41399382</v>
      </c>
      <c r="D363">
        <v>2608525.21792583</v>
      </c>
      <c r="E363">
        <v>7082832.9740124</v>
      </c>
      <c r="F363">
        <v>355061.3171789</v>
      </c>
      <c r="G363">
        <v>3130520.15281306</v>
      </c>
    </row>
    <row r="364" spans="1:7">
      <c r="A364">
        <v>362</v>
      </c>
      <c r="B364">
        <v>14587253.0750355</v>
      </c>
      <c r="C364">
        <v>1410328.72043457</v>
      </c>
      <c r="D364">
        <v>2608519.20518471</v>
      </c>
      <c r="E364">
        <v>7082832.9740124</v>
      </c>
      <c r="F364">
        <v>355055.254208929</v>
      </c>
      <c r="G364">
        <v>3130516.92119489</v>
      </c>
    </row>
    <row r="365" spans="1:7">
      <c r="A365">
        <v>363</v>
      </c>
      <c r="B365">
        <v>14587253.0748151</v>
      </c>
      <c r="C365">
        <v>1410324.2390478</v>
      </c>
      <c r="D365">
        <v>2608520.24563463</v>
      </c>
      <c r="E365">
        <v>7082832.9740124</v>
      </c>
      <c r="F365">
        <v>355057.71972784</v>
      </c>
      <c r="G365">
        <v>3130517.89639239</v>
      </c>
    </row>
    <row r="366" spans="1:7">
      <c r="A366">
        <v>364</v>
      </c>
      <c r="B366">
        <v>14587253.0749204</v>
      </c>
      <c r="C366">
        <v>1410330.12749564</v>
      </c>
      <c r="D366">
        <v>2608516.69864261</v>
      </c>
      <c r="E366">
        <v>7082832.9740124</v>
      </c>
      <c r="F366">
        <v>355056.481850636</v>
      </c>
      <c r="G366">
        <v>3130516.79291914</v>
      </c>
    </row>
    <row r="367" spans="1:7">
      <c r="A367">
        <v>365</v>
      </c>
      <c r="B367">
        <v>14587253.0749382</v>
      </c>
      <c r="C367">
        <v>1410320.94686468</v>
      </c>
      <c r="D367">
        <v>2608521.98295547</v>
      </c>
      <c r="E367">
        <v>7082832.9740124</v>
      </c>
      <c r="F367">
        <v>355058.666222589</v>
      </c>
      <c r="G367">
        <v>3130518.50488309</v>
      </c>
    </row>
    <row r="368" spans="1:7">
      <c r="A368">
        <v>366</v>
      </c>
      <c r="B368">
        <v>14587253.074649</v>
      </c>
      <c r="C368">
        <v>1410330.21076348</v>
      </c>
      <c r="D368">
        <v>2608518.31897722</v>
      </c>
      <c r="E368">
        <v>7082832.9740124</v>
      </c>
      <c r="F368">
        <v>355054.893999413</v>
      </c>
      <c r="G368">
        <v>3130516.67689644</v>
      </c>
    </row>
    <row r="369" spans="1:7">
      <c r="A369">
        <v>367</v>
      </c>
      <c r="B369">
        <v>14587253.0746074</v>
      </c>
      <c r="C369">
        <v>1410335.26216389</v>
      </c>
      <c r="D369">
        <v>2608516.22001364</v>
      </c>
      <c r="E369">
        <v>7082832.9740124</v>
      </c>
      <c r="F369">
        <v>355052.96657762</v>
      </c>
      <c r="G369">
        <v>3130515.65183983</v>
      </c>
    </row>
    <row r="370" spans="1:7">
      <c r="A370">
        <v>368</v>
      </c>
      <c r="B370">
        <v>14587253.0745279</v>
      </c>
      <c r="C370">
        <v>1410339.30814132</v>
      </c>
      <c r="D370">
        <v>2608514.95735279</v>
      </c>
      <c r="E370">
        <v>7082832.9740124</v>
      </c>
      <c r="F370">
        <v>355050.999620261</v>
      </c>
      <c r="G370">
        <v>3130514.8354011</v>
      </c>
    </row>
    <row r="371" spans="1:7">
      <c r="A371">
        <v>369</v>
      </c>
      <c r="B371">
        <v>14587253.0746484</v>
      </c>
      <c r="C371">
        <v>1410338.90471915</v>
      </c>
      <c r="D371">
        <v>2608514.65534493</v>
      </c>
      <c r="E371">
        <v>7082832.9740124</v>
      </c>
      <c r="F371">
        <v>355051.617338396</v>
      </c>
      <c r="G371">
        <v>3130514.92323355</v>
      </c>
    </row>
    <row r="372" spans="1:7">
      <c r="A372">
        <v>370</v>
      </c>
      <c r="B372">
        <v>14587253.0746032</v>
      </c>
      <c r="C372">
        <v>1410338.3361831</v>
      </c>
      <c r="D372">
        <v>2608515.15126352</v>
      </c>
      <c r="E372">
        <v>7082832.9740124</v>
      </c>
      <c r="F372">
        <v>355051.55478821</v>
      </c>
      <c r="G372">
        <v>3130515.05835595</v>
      </c>
    </row>
    <row r="373" spans="1:7">
      <c r="A373">
        <v>371</v>
      </c>
      <c r="B373">
        <v>14587253.0745474</v>
      </c>
      <c r="C373">
        <v>1410342.05400763</v>
      </c>
      <c r="D373">
        <v>2608514.43261685</v>
      </c>
      <c r="E373">
        <v>7082832.9740124</v>
      </c>
      <c r="F373">
        <v>355049.375683946</v>
      </c>
      <c r="G373">
        <v>3130514.23822655</v>
      </c>
    </row>
    <row r="374" spans="1:7">
      <c r="A374">
        <v>372</v>
      </c>
      <c r="B374">
        <v>14587253.0745096</v>
      </c>
      <c r="C374">
        <v>1410340.57380187</v>
      </c>
      <c r="D374">
        <v>2608514.19032899</v>
      </c>
      <c r="E374">
        <v>7082832.9740124</v>
      </c>
      <c r="F374">
        <v>355050.742672258</v>
      </c>
      <c r="G374">
        <v>3130514.59369407</v>
      </c>
    </row>
    <row r="375" spans="1:7">
      <c r="A375">
        <v>373</v>
      </c>
      <c r="B375">
        <v>14587253.0745531</v>
      </c>
      <c r="C375">
        <v>1410345.67913212</v>
      </c>
      <c r="D375">
        <v>2608512.00511855</v>
      </c>
      <c r="E375">
        <v>7082832.9740124</v>
      </c>
      <c r="F375">
        <v>355048.812056166</v>
      </c>
      <c r="G375">
        <v>3130513.60423383</v>
      </c>
    </row>
    <row r="376" spans="1:7">
      <c r="A376">
        <v>374</v>
      </c>
      <c r="B376">
        <v>14587253.0745635</v>
      </c>
      <c r="C376">
        <v>1410340.90204842</v>
      </c>
      <c r="D376">
        <v>2608514.27949193</v>
      </c>
      <c r="E376">
        <v>7082832.9740124</v>
      </c>
      <c r="F376">
        <v>355050.410771245</v>
      </c>
      <c r="G376">
        <v>3130514.50823949</v>
      </c>
    </row>
    <row r="377" spans="1:7">
      <c r="A377">
        <v>375</v>
      </c>
      <c r="B377">
        <v>14587253.0744843</v>
      </c>
      <c r="C377">
        <v>1410338.88184071</v>
      </c>
      <c r="D377">
        <v>2608515.14990114</v>
      </c>
      <c r="E377">
        <v>7082832.9740124</v>
      </c>
      <c r="F377">
        <v>355051.181086126</v>
      </c>
      <c r="G377">
        <v>3130514.88764387</v>
      </c>
    </row>
    <row r="378" spans="1:7">
      <c r="A378">
        <v>376</v>
      </c>
      <c r="B378">
        <v>14587253.0745172</v>
      </c>
      <c r="C378">
        <v>1410337.82700303</v>
      </c>
      <c r="D378">
        <v>2608515.66688955</v>
      </c>
      <c r="E378">
        <v>7082832.9740124</v>
      </c>
      <c r="F378">
        <v>355051.504045676</v>
      </c>
      <c r="G378">
        <v>3130515.10256657</v>
      </c>
    </row>
    <row r="379" spans="1:7">
      <c r="A379">
        <v>377</v>
      </c>
      <c r="B379">
        <v>14587253.0744193</v>
      </c>
      <c r="C379">
        <v>1410334.75305293</v>
      </c>
      <c r="D379">
        <v>2608516.75365529</v>
      </c>
      <c r="E379">
        <v>7082832.9740124</v>
      </c>
      <c r="F379">
        <v>355052.876809646</v>
      </c>
      <c r="G379">
        <v>3130515.71688907</v>
      </c>
    </row>
    <row r="380" spans="1:7">
      <c r="A380">
        <v>378</v>
      </c>
      <c r="B380">
        <v>14587253.0744277</v>
      </c>
      <c r="C380">
        <v>1410335.2424974</v>
      </c>
      <c r="D380">
        <v>2608516.20130361</v>
      </c>
      <c r="E380">
        <v>7082832.9740124</v>
      </c>
      <c r="F380">
        <v>355053.02224449</v>
      </c>
      <c r="G380">
        <v>3130515.63436979</v>
      </c>
    </row>
    <row r="381" spans="1:7">
      <c r="A381">
        <v>379</v>
      </c>
      <c r="B381">
        <v>14587253.0744676</v>
      </c>
      <c r="C381">
        <v>1410333.48117493</v>
      </c>
      <c r="D381">
        <v>2608517.53870408</v>
      </c>
      <c r="E381">
        <v>7082832.9740124</v>
      </c>
      <c r="F381">
        <v>355053.163422001</v>
      </c>
      <c r="G381">
        <v>3130515.91715417</v>
      </c>
    </row>
    <row r="382" spans="1:7">
      <c r="A382">
        <v>380</v>
      </c>
      <c r="B382">
        <v>14587253.074402</v>
      </c>
      <c r="C382">
        <v>1410335.73958871</v>
      </c>
      <c r="D382">
        <v>2608516.65180718</v>
      </c>
      <c r="E382">
        <v>7082832.9740124</v>
      </c>
      <c r="F382">
        <v>355052.21178566</v>
      </c>
      <c r="G382">
        <v>3130515.49720801</v>
      </c>
    </row>
    <row r="383" spans="1:7">
      <c r="A383">
        <v>381</v>
      </c>
      <c r="B383">
        <v>14587253.0745002</v>
      </c>
      <c r="C383">
        <v>1410336.64458436</v>
      </c>
      <c r="D383">
        <v>2608516.25702459</v>
      </c>
      <c r="E383">
        <v>7082832.9740124</v>
      </c>
      <c r="F383">
        <v>355051.885134258</v>
      </c>
      <c r="G383">
        <v>3130515.31374463</v>
      </c>
    </row>
    <row r="384" spans="1:7">
      <c r="A384">
        <v>382</v>
      </c>
      <c r="B384">
        <v>14587253.0744186</v>
      </c>
      <c r="C384">
        <v>1410334.06087226</v>
      </c>
      <c r="D384">
        <v>2608517.2575616</v>
      </c>
      <c r="E384">
        <v>7082832.9740124</v>
      </c>
      <c r="F384">
        <v>355052.930775522</v>
      </c>
      <c r="G384">
        <v>3130515.85119681</v>
      </c>
    </row>
    <row r="385" spans="1:7">
      <c r="A385">
        <v>383</v>
      </c>
      <c r="B385">
        <v>14587253.0744134</v>
      </c>
      <c r="C385">
        <v>1410334.59042259</v>
      </c>
      <c r="D385">
        <v>2608517.19619165</v>
      </c>
      <c r="E385">
        <v>7082832.9740124</v>
      </c>
      <c r="F385">
        <v>355052.599197719</v>
      </c>
      <c r="G385">
        <v>3130515.71458901</v>
      </c>
    </row>
    <row r="386" spans="1:7">
      <c r="A386">
        <v>384</v>
      </c>
      <c r="B386">
        <v>14587253.0743993</v>
      </c>
      <c r="C386">
        <v>1410336.62030899</v>
      </c>
      <c r="D386">
        <v>2608516.27952303</v>
      </c>
      <c r="E386">
        <v>7082832.9740124</v>
      </c>
      <c r="F386">
        <v>355051.870335152</v>
      </c>
      <c r="G386">
        <v>3130515.33021971</v>
      </c>
    </row>
    <row r="387" spans="1:7">
      <c r="A387">
        <v>385</v>
      </c>
      <c r="B387">
        <v>14587253.0744065</v>
      </c>
      <c r="C387">
        <v>1410335.45855798</v>
      </c>
      <c r="D387">
        <v>2608516.77030415</v>
      </c>
      <c r="E387">
        <v>7082832.9740124</v>
      </c>
      <c r="F387">
        <v>355052.306850076</v>
      </c>
      <c r="G387">
        <v>3130515.5646819</v>
      </c>
    </row>
    <row r="388" spans="1:7">
      <c r="A388">
        <v>386</v>
      </c>
      <c r="B388">
        <v>14587253.0744103</v>
      </c>
      <c r="C388">
        <v>1410338.40800183</v>
      </c>
      <c r="D388">
        <v>2608515.69714597</v>
      </c>
      <c r="E388">
        <v>7082832.9740124</v>
      </c>
      <c r="F388">
        <v>355051.023923756</v>
      </c>
      <c r="G388">
        <v>3130514.97132631</v>
      </c>
    </row>
    <row r="389" spans="1:7">
      <c r="A389">
        <v>387</v>
      </c>
      <c r="B389">
        <v>14587253.074396</v>
      </c>
      <c r="C389">
        <v>1410336.3114839</v>
      </c>
      <c r="D389">
        <v>2608516.46830139</v>
      </c>
      <c r="E389">
        <v>7082832.9740124</v>
      </c>
      <c r="F389">
        <v>355051.940167062</v>
      </c>
      <c r="G389">
        <v>3130515.38043128</v>
      </c>
    </row>
    <row r="390" spans="1:7">
      <c r="A390">
        <v>388</v>
      </c>
      <c r="B390">
        <v>14587253.0744079</v>
      </c>
      <c r="C390">
        <v>1410338.64475063</v>
      </c>
      <c r="D390">
        <v>2608515.61249012</v>
      </c>
      <c r="E390">
        <v>7082832.9740124</v>
      </c>
      <c r="F390">
        <v>355050.943008164</v>
      </c>
      <c r="G390">
        <v>3130514.9001466</v>
      </c>
    </row>
    <row r="391" spans="1:7">
      <c r="A391">
        <v>389</v>
      </c>
      <c r="B391">
        <v>14587253.0744001</v>
      </c>
      <c r="C391">
        <v>1410336.80986911</v>
      </c>
      <c r="D391">
        <v>2608516.09642819</v>
      </c>
      <c r="E391">
        <v>7082832.9740124</v>
      </c>
      <c r="F391">
        <v>355051.906131407</v>
      </c>
      <c r="G391">
        <v>3130515.28795904</v>
      </c>
    </row>
    <row r="392" spans="1:7">
      <c r="A392">
        <v>390</v>
      </c>
      <c r="B392">
        <v>14587253.0743977</v>
      </c>
      <c r="C392">
        <v>1410336.44027098</v>
      </c>
      <c r="D392">
        <v>2608516.37926475</v>
      </c>
      <c r="E392">
        <v>7082832.9740124</v>
      </c>
      <c r="F392">
        <v>355051.925623525</v>
      </c>
      <c r="G392">
        <v>3130515.35522601</v>
      </c>
    </row>
    <row r="393" spans="1:7">
      <c r="A393">
        <v>391</v>
      </c>
      <c r="B393">
        <v>14587253.0743969</v>
      </c>
      <c r="C393">
        <v>1410336.03347374</v>
      </c>
      <c r="D393">
        <v>2608516.45063704</v>
      </c>
      <c r="E393">
        <v>7082832.9740124</v>
      </c>
      <c r="F393">
        <v>355052.164582845</v>
      </c>
      <c r="G393">
        <v>3130515.45169092</v>
      </c>
    </row>
    <row r="394" spans="1:7">
      <c r="A394">
        <v>392</v>
      </c>
      <c r="B394">
        <v>14587253.0743997</v>
      </c>
      <c r="C394">
        <v>1410335.78179265</v>
      </c>
      <c r="D394">
        <v>2608516.67186843</v>
      </c>
      <c r="E394">
        <v>7082832.9740124</v>
      </c>
      <c r="F394">
        <v>355052.162960093</v>
      </c>
      <c r="G394">
        <v>3130515.48376615</v>
      </c>
    </row>
    <row r="395" spans="1:7">
      <c r="A395">
        <v>393</v>
      </c>
      <c r="B395">
        <v>14587253.0743993</v>
      </c>
      <c r="C395">
        <v>1410336.63152029</v>
      </c>
      <c r="D395">
        <v>2608516.46502425</v>
      </c>
      <c r="E395">
        <v>7082832.9740124</v>
      </c>
      <c r="F395">
        <v>355051.695418132</v>
      </c>
      <c r="G395">
        <v>3130515.30842421</v>
      </c>
    </row>
    <row r="396" spans="1:7">
      <c r="A396">
        <v>394</v>
      </c>
      <c r="B396">
        <v>14587253.0744005</v>
      </c>
      <c r="C396">
        <v>1410336.59406756</v>
      </c>
      <c r="D396">
        <v>2608516.35328783</v>
      </c>
      <c r="E396">
        <v>7082832.9740124</v>
      </c>
      <c r="F396">
        <v>355051.827231246</v>
      </c>
      <c r="G396">
        <v>3130515.32580147</v>
      </c>
    </row>
    <row r="397" spans="1:7">
      <c r="A397">
        <v>395</v>
      </c>
      <c r="B397">
        <v>14587253.0743922</v>
      </c>
      <c r="C397">
        <v>1410337.25973777</v>
      </c>
      <c r="D397">
        <v>2608516.14609709</v>
      </c>
      <c r="E397">
        <v>7082832.9740124</v>
      </c>
      <c r="F397">
        <v>355051.50979406</v>
      </c>
      <c r="G397">
        <v>3130515.18475086</v>
      </c>
    </row>
    <row r="398" spans="1:7">
      <c r="A398">
        <v>396</v>
      </c>
      <c r="B398">
        <v>14587253.0743939</v>
      </c>
      <c r="C398">
        <v>1410336.39708197</v>
      </c>
      <c r="D398">
        <v>2608516.5531162</v>
      </c>
      <c r="E398">
        <v>7082832.9740124</v>
      </c>
      <c r="F398">
        <v>355051.792767615</v>
      </c>
      <c r="G398">
        <v>3130515.3574157</v>
      </c>
    </row>
    <row r="399" spans="1:7">
      <c r="A399">
        <v>397</v>
      </c>
      <c r="B399">
        <v>14587253.0743924</v>
      </c>
      <c r="C399">
        <v>1410337.45703626</v>
      </c>
      <c r="D399">
        <v>2608515.99473561</v>
      </c>
      <c r="E399">
        <v>7082832.9740124</v>
      </c>
      <c r="F399">
        <v>355051.499996617</v>
      </c>
      <c r="G399">
        <v>3130515.14861155</v>
      </c>
    </row>
    <row r="400" spans="1:7">
      <c r="A400">
        <v>398</v>
      </c>
      <c r="B400">
        <v>14587253.0743954</v>
      </c>
      <c r="C400">
        <v>1410338.37983947</v>
      </c>
      <c r="D400">
        <v>2608515.655558</v>
      </c>
      <c r="E400">
        <v>7082832.9740124</v>
      </c>
      <c r="F400">
        <v>355051.104723749</v>
      </c>
      <c r="G400">
        <v>3130514.96026177</v>
      </c>
    </row>
    <row r="401" spans="1:7">
      <c r="A401">
        <v>399</v>
      </c>
      <c r="B401">
        <v>14587253.0743944</v>
      </c>
      <c r="C401">
        <v>1410337.65016977</v>
      </c>
      <c r="D401">
        <v>2608515.99521525</v>
      </c>
      <c r="E401">
        <v>7082832.9740124</v>
      </c>
      <c r="F401">
        <v>355051.347112097</v>
      </c>
      <c r="G401">
        <v>3130515.10788489</v>
      </c>
    </row>
    <row r="402" spans="1:7">
      <c r="A402">
        <v>400</v>
      </c>
      <c r="B402">
        <v>14587253.0743927</v>
      </c>
      <c r="C402">
        <v>1410337.19990151</v>
      </c>
      <c r="D402">
        <v>2608516.19132965</v>
      </c>
      <c r="E402">
        <v>7082832.9740124</v>
      </c>
      <c r="F402">
        <v>355051.515475946</v>
      </c>
      <c r="G402">
        <v>3130515.19367314</v>
      </c>
    </row>
    <row r="403" spans="1:7">
      <c r="A403">
        <v>401</v>
      </c>
      <c r="B403">
        <v>14587253.0743917</v>
      </c>
      <c r="C403">
        <v>1410337.45554472</v>
      </c>
      <c r="D403">
        <v>2608516.11098412</v>
      </c>
      <c r="E403">
        <v>7082832.9740124</v>
      </c>
      <c r="F403">
        <v>355051.389302847</v>
      </c>
      <c r="G403">
        <v>3130515.1445476</v>
      </c>
    </row>
    <row r="404" spans="1:7">
      <c r="A404">
        <v>402</v>
      </c>
      <c r="B404">
        <v>14587253.0743925</v>
      </c>
      <c r="C404">
        <v>1410337.53877106</v>
      </c>
      <c r="D404">
        <v>2608516.0998395</v>
      </c>
      <c r="E404">
        <v>7082832.9740124</v>
      </c>
      <c r="F404">
        <v>355051.33710032</v>
      </c>
      <c r="G404">
        <v>3130515.12466919</v>
      </c>
    </row>
    <row r="405" spans="1:7">
      <c r="A405">
        <v>403</v>
      </c>
      <c r="B405">
        <v>14587253.0743925</v>
      </c>
      <c r="C405">
        <v>1410337.08982155</v>
      </c>
      <c r="D405">
        <v>2608516.27296435</v>
      </c>
      <c r="E405">
        <v>7082832.9740124</v>
      </c>
      <c r="F405">
        <v>355051.52122323</v>
      </c>
      <c r="G405">
        <v>3130515.21637092</v>
      </c>
    </row>
    <row r="406" spans="1:7">
      <c r="A406">
        <v>404</v>
      </c>
      <c r="B406">
        <v>14587253.074392</v>
      </c>
      <c r="C406">
        <v>1410337.2376109</v>
      </c>
      <c r="D406">
        <v>2608516.19704835</v>
      </c>
      <c r="E406">
        <v>7082832.9740124</v>
      </c>
      <c r="F406">
        <v>355051.477038851</v>
      </c>
      <c r="G406">
        <v>3130515.18868148</v>
      </c>
    </row>
    <row r="407" spans="1:7">
      <c r="A407">
        <v>405</v>
      </c>
      <c r="B407">
        <v>14587253.0743907</v>
      </c>
      <c r="C407">
        <v>1410337.48838543</v>
      </c>
      <c r="D407">
        <v>2608516.04259351</v>
      </c>
      <c r="E407">
        <v>7082832.9740124</v>
      </c>
      <c r="F407">
        <v>355051.42632751</v>
      </c>
      <c r="G407">
        <v>3130515.14307186</v>
      </c>
    </row>
    <row r="408" spans="1:7">
      <c r="A408">
        <v>406</v>
      </c>
      <c r="B408">
        <v>14587253.0743901</v>
      </c>
      <c r="C408">
        <v>1410337.1387795</v>
      </c>
      <c r="D408">
        <v>2608516.19385492</v>
      </c>
      <c r="E408">
        <v>7082832.9740124</v>
      </c>
      <c r="F408">
        <v>355051.553009913</v>
      </c>
      <c r="G408">
        <v>3130515.21473333</v>
      </c>
    </row>
    <row r="409" spans="1:7">
      <c r="A409">
        <v>407</v>
      </c>
      <c r="B409">
        <v>14587253.0743905</v>
      </c>
      <c r="C409">
        <v>1410337.07710825</v>
      </c>
      <c r="D409">
        <v>2608516.2482537</v>
      </c>
      <c r="E409">
        <v>7082832.9740124</v>
      </c>
      <c r="F409">
        <v>355051.549241417</v>
      </c>
      <c r="G409">
        <v>3130515.22577473</v>
      </c>
    </row>
    <row r="410" spans="1:7">
      <c r="A410">
        <v>408</v>
      </c>
      <c r="B410">
        <v>14587253.0743903</v>
      </c>
      <c r="C410">
        <v>1410337.47949947</v>
      </c>
      <c r="D410">
        <v>2608515.99443089</v>
      </c>
      <c r="E410">
        <v>7082832.9740124</v>
      </c>
      <c r="F410">
        <v>355051.471450191</v>
      </c>
      <c r="G410">
        <v>3130515.15499739</v>
      </c>
    </row>
    <row r="411" spans="1:7">
      <c r="A411">
        <v>409</v>
      </c>
      <c r="B411">
        <v>14587253.0743903</v>
      </c>
      <c r="C411">
        <v>1410337.16774772</v>
      </c>
      <c r="D411">
        <v>2608516.20073748</v>
      </c>
      <c r="E411">
        <v>7082832.9740124</v>
      </c>
      <c r="F411">
        <v>355051.524935486</v>
      </c>
      <c r="G411">
        <v>3130515.20695717</v>
      </c>
    </row>
    <row r="412" spans="1:7">
      <c r="A412">
        <v>410</v>
      </c>
      <c r="B412">
        <v>14587253.0743904</v>
      </c>
      <c r="C412">
        <v>1410336.73923733</v>
      </c>
      <c r="D412">
        <v>2608516.31255076</v>
      </c>
      <c r="E412">
        <v>7082832.9740124</v>
      </c>
      <c r="F412">
        <v>355051.75239728</v>
      </c>
      <c r="G412">
        <v>3130515.29619268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1657009.94007451</v>
      </c>
      <c r="C2">
        <v>4399744.23488799</v>
      </c>
    </row>
    <row r="3" spans="1:3">
      <c r="A3">
        <v>1</v>
      </c>
      <c r="B3">
        <v>16570099.4007451</v>
      </c>
      <c r="C3">
        <v>17808148.0388945</v>
      </c>
    </row>
    <row r="4" spans="1:3">
      <c r="A4">
        <v>2</v>
      </c>
      <c r="B4">
        <v>15726852.2632097</v>
      </c>
      <c r="C4">
        <v>17417214.8255708</v>
      </c>
    </row>
    <row r="5" spans="1:3">
      <c r="A5">
        <v>3</v>
      </c>
      <c r="B5">
        <v>14886548.1087245</v>
      </c>
      <c r="C5">
        <v>17017090.9992027</v>
      </c>
    </row>
    <row r="6" spans="1:3">
      <c r="A6">
        <v>4</v>
      </c>
      <c r="B6">
        <v>14047962.367529</v>
      </c>
      <c r="C6">
        <v>16611612.7893057</v>
      </c>
    </row>
    <row r="7" spans="1:3">
      <c r="A7">
        <v>5</v>
      </c>
      <c r="B7">
        <v>13210210.4902693</v>
      </c>
      <c r="C7">
        <v>16203558.0011078</v>
      </c>
    </row>
    <row r="8" spans="1:3">
      <c r="A8">
        <v>6</v>
      </c>
      <c r="B8">
        <v>12372551.2090484</v>
      </c>
      <c r="C8">
        <v>15795254.3323002</v>
      </c>
    </row>
    <row r="9" spans="1:3">
      <c r="A9">
        <v>7</v>
      </c>
      <c r="B9">
        <v>11475652.9246202</v>
      </c>
      <c r="C9">
        <v>15415379.7458259</v>
      </c>
    </row>
    <row r="10" spans="1:3">
      <c r="A10">
        <v>8</v>
      </c>
      <c r="B10">
        <v>10571319.6380749</v>
      </c>
      <c r="C10">
        <v>15044634.9258595</v>
      </c>
    </row>
    <row r="11" spans="1:3">
      <c r="A11">
        <v>9</v>
      </c>
      <c r="B11">
        <v>8285049.70037257</v>
      </c>
      <c r="C11">
        <v>10359034.8144464</v>
      </c>
    </row>
    <row r="12" spans="1:3">
      <c r="A12">
        <v>10</v>
      </c>
      <c r="B12">
        <v>7280762.43873897</v>
      </c>
      <c r="C12">
        <v>8711975.76780562</v>
      </c>
    </row>
    <row r="13" spans="1:3">
      <c r="A13">
        <v>11</v>
      </c>
      <c r="B13">
        <v>6673543.41644845</v>
      </c>
      <c r="C13">
        <v>8237694.23194094</v>
      </c>
    </row>
    <row r="14" spans="1:3">
      <c r="A14">
        <v>12</v>
      </c>
      <c r="B14">
        <v>6228245.15409439</v>
      </c>
      <c r="C14">
        <v>7894723.68193447</v>
      </c>
    </row>
    <row r="15" spans="1:3">
      <c r="A15">
        <v>13</v>
      </c>
      <c r="B15">
        <v>6091830.79067015</v>
      </c>
      <c r="C15">
        <v>7855992.41639457</v>
      </c>
    </row>
    <row r="16" spans="1:3">
      <c r="A16">
        <v>14</v>
      </c>
      <c r="B16">
        <v>5824779.70993754</v>
      </c>
      <c r="C16">
        <v>7590290.6106777</v>
      </c>
    </row>
    <row r="17" spans="1:3">
      <c r="A17">
        <v>15</v>
      </c>
      <c r="B17">
        <v>5859452.40850398</v>
      </c>
      <c r="C17">
        <v>7606221.11111726</v>
      </c>
    </row>
    <row r="18" spans="1:3">
      <c r="A18">
        <v>16</v>
      </c>
      <c r="B18">
        <v>6280679.26466504</v>
      </c>
      <c r="C18">
        <v>7697802.70671553</v>
      </c>
    </row>
    <row r="19" spans="1:3">
      <c r="A19">
        <v>17</v>
      </c>
      <c r="B19">
        <v>5989117.39355459</v>
      </c>
      <c r="C19">
        <v>7654127.3287446</v>
      </c>
    </row>
    <row r="20" spans="1:3">
      <c r="A20">
        <v>18</v>
      </c>
      <c r="B20">
        <v>5408403.1025874</v>
      </c>
      <c r="C20">
        <v>6992635.73337231</v>
      </c>
    </row>
    <row r="21" spans="1:3">
      <c r="A21">
        <v>19</v>
      </c>
      <c r="B21">
        <v>4887414.83183235</v>
      </c>
      <c r="C21">
        <v>6537606.24252007</v>
      </c>
    </row>
    <row r="22" spans="1:3">
      <c r="A22">
        <v>20</v>
      </c>
      <c r="B22">
        <v>4709695.64531083</v>
      </c>
      <c r="C22">
        <v>6286869.93438799</v>
      </c>
    </row>
    <row r="23" spans="1:3">
      <c r="A23">
        <v>21</v>
      </c>
      <c r="B23">
        <v>4581982.91581551</v>
      </c>
      <c r="C23">
        <v>6117011.5014863</v>
      </c>
    </row>
    <row r="24" spans="1:3">
      <c r="A24">
        <v>22</v>
      </c>
      <c r="B24">
        <v>4674716.31561957</v>
      </c>
      <c r="C24">
        <v>6094432.31530272</v>
      </c>
    </row>
    <row r="25" spans="1:3">
      <c r="A25">
        <v>23</v>
      </c>
      <c r="B25">
        <v>4754378.39103867</v>
      </c>
      <c r="C25">
        <v>6121714.06949006</v>
      </c>
    </row>
    <row r="26" spans="1:3">
      <c r="A26">
        <v>24</v>
      </c>
      <c r="B26">
        <v>4547548.65430446</v>
      </c>
      <c r="C26">
        <v>5981293.69468463</v>
      </c>
    </row>
    <row r="27" spans="1:3">
      <c r="A27">
        <v>25</v>
      </c>
      <c r="B27">
        <v>4593045.73330496</v>
      </c>
      <c r="C27">
        <v>5966001.04271642</v>
      </c>
    </row>
    <row r="28" spans="1:3">
      <c r="A28">
        <v>26</v>
      </c>
      <c r="B28">
        <v>4593321.17792054</v>
      </c>
      <c r="C28">
        <v>5962862.48188627</v>
      </c>
    </row>
    <row r="29" spans="1:3">
      <c r="A29">
        <v>27</v>
      </c>
      <c r="B29">
        <v>4152606.87314921</v>
      </c>
      <c r="C29">
        <v>5704115.71588149</v>
      </c>
    </row>
    <row r="30" spans="1:3">
      <c r="A30">
        <v>28</v>
      </c>
      <c r="B30">
        <v>3873030.51946487</v>
      </c>
      <c r="C30">
        <v>5500490.25625326</v>
      </c>
    </row>
    <row r="31" spans="1:3">
      <c r="A31">
        <v>29</v>
      </c>
      <c r="B31">
        <v>3601610.0428325</v>
      </c>
      <c r="C31">
        <v>5340710.53294903</v>
      </c>
    </row>
    <row r="32" spans="1:3">
      <c r="A32">
        <v>30</v>
      </c>
      <c r="B32">
        <v>3382521.23675944</v>
      </c>
      <c r="C32">
        <v>5217599.71663905</v>
      </c>
    </row>
    <row r="33" spans="1:3">
      <c r="A33">
        <v>31</v>
      </c>
      <c r="B33">
        <v>3318854.27466276</v>
      </c>
      <c r="C33">
        <v>5166286.98939391</v>
      </c>
    </row>
    <row r="34" spans="1:3">
      <c r="A34">
        <v>32</v>
      </c>
      <c r="B34">
        <v>3288272.53506848</v>
      </c>
      <c r="C34">
        <v>5168034.5303108</v>
      </c>
    </row>
    <row r="35" spans="1:3">
      <c r="A35">
        <v>33</v>
      </c>
      <c r="B35">
        <v>3252562.04559792</v>
      </c>
      <c r="C35">
        <v>5119804.55508474</v>
      </c>
    </row>
    <row r="36" spans="1:3">
      <c r="A36">
        <v>34</v>
      </c>
      <c r="B36">
        <v>3259849.55346059</v>
      </c>
      <c r="C36">
        <v>5122519.91221392</v>
      </c>
    </row>
    <row r="37" spans="1:3">
      <c r="A37">
        <v>35</v>
      </c>
      <c r="B37">
        <v>3106305.56223275</v>
      </c>
      <c r="C37">
        <v>5048756.85128258</v>
      </c>
    </row>
    <row r="38" spans="1:3">
      <c r="A38">
        <v>36</v>
      </c>
      <c r="B38">
        <v>2945567.85200428</v>
      </c>
      <c r="C38">
        <v>4925113.84173533</v>
      </c>
    </row>
    <row r="39" spans="1:3">
      <c r="A39">
        <v>37</v>
      </c>
      <c r="B39">
        <v>2767927.80929819</v>
      </c>
      <c r="C39">
        <v>4823923.48702225</v>
      </c>
    </row>
    <row r="40" spans="1:3">
      <c r="A40">
        <v>38</v>
      </c>
      <c r="B40">
        <v>2636541.92534813</v>
      </c>
      <c r="C40">
        <v>4730380.90170666</v>
      </c>
    </row>
    <row r="41" spans="1:3">
      <c r="A41">
        <v>39</v>
      </c>
      <c r="B41">
        <v>2528289.52039445</v>
      </c>
      <c r="C41">
        <v>4648093.69153328</v>
      </c>
    </row>
    <row r="42" spans="1:3">
      <c r="A42">
        <v>40</v>
      </c>
      <c r="B42">
        <v>2426341.64311816</v>
      </c>
      <c r="C42">
        <v>4596977.48637818</v>
      </c>
    </row>
    <row r="43" spans="1:3">
      <c r="A43">
        <v>41</v>
      </c>
      <c r="B43">
        <v>2375896.51171306</v>
      </c>
      <c r="C43">
        <v>4565053.52727646</v>
      </c>
    </row>
    <row r="44" spans="1:3">
      <c r="A44">
        <v>42</v>
      </c>
      <c r="B44">
        <v>2365006.73951349</v>
      </c>
      <c r="C44">
        <v>4553408.05213845</v>
      </c>
    </row>
    <row r="45" spans="1:3">
      <c r="A45">
        <v>43</v>
      </c>
      <c r="B45">
        <v>2391921.71705892</v>
      </c>
      <c r="C45">
        <v>4557684.71809714</v>
      </c>
    </row>
    <row r="46" spans="1:3">
      <c r="A46">
        <v>44</v>
      </c>
      <c r="B46">
        <v>2293609.97470186</v>
      </c>
      <c r="C46">
        <v>4510257.31531852</v>
      </c>
    </row>
    <row r="47" spans="1:3">
      <c r="A47">
        <v>45</v>
      </c>
      <c r="B47">
        <v>2193657.81026489</v>
      </c>
      <c r="C47">
        <v>4441901.56647694</v>
      </c>
    </row>
    <row r="48" spans="1:3">
      <c r="A48">
        <v>46</v>
      </c>
      <c r="B48">
        <v>2126476.131221</v>
      </c>
      <c r="C48">
        <v>4383797.06075804</v>
      </c>
    </row>
    <row r="49" spans="1:3">
      <c r="A49">
        <v>47</v>
      </c>
      <c r="B49">
        <v>2042145.54647726</v>
      </c>
      <c r="C49">
        <v>4327915.83366216</v>
      </c>
    </row>
    <row r="50" spans="1:3">
      <c r="A50">
        <v>48</v>
      </c>
      <c r="B50">
        <v>1956406.44228762</v>
      </c>
      <c r="C50">
        <v>4274806.21492941</v>
      </c>
    </row>
    <row r="51" spans="1:3">
      <c r="A51">
        <v>49</v>
      </c>
      <c r="B51">
        <v>1920653.99104472</v>
      </c>
      <c r="C51">
        <v>4238420.95531973</v>
      </c>
    </row>
    <row r="52" spans="1:3">
      <c r="A52">
        <v>50</v>
      </c>
      <c r="B52">
        <v>1885638.78064847</v>
      </c>
      <c r="C52">
        <v>4212245.40879293</v>
      </c>
    </row>
    <row r="53" spans="1:3">
      <c r="A53">
        <v>51</v>
      </c>
      <c r="B53">
        <v>1872357.5770871</v>
      </c>
      <c r="C53">
        <v>4204045.60071968</v>
      </c>
    </row>
    <row r="54" spans="1:3">
      <c r="A54">
        <v>52</v>
      </c>
      <c r="B54">
        <v>1882294.12946153</v>
      </c>
      <c r="C54">
        <v>4203287.8766556</v>
      </c>
    </row>
    <row r="55" spans="1:3">
      <c r="A55">
        <v>53</v>
      </c>
      <c r="B55">
        <v>1840027.38918901</v>
      </c>
      <c r="C55">
        <v>4169974.13150123</v>
      </c>
    </row>
    <row r="56" spans="1:3">
      <c r="A56">
        <v>54</v>
      </c>
      <c r="B56">
        <v>1778273.21975505</v>
      </c>
      <c r="C56">
        <v>4127074.73562068</v>
      </c>
    </row>
    <row r="57" spans="1:3">
      <c r="A57">
        <v>55</v>
      </c>
      <c r="B57">
        <v>1717514.58163098</v>
      </c>
      <c r="C57">
        <v>4092599.43347301</v>
      </c>
    </row>
    <row r="58" spans="1:3">
      <c r="A58">
        <v>56</v>
      </c>
      <c r="B58">
        <v>1670000.80443505</v>
      </c>
      <c r="C58">
        <v>4058236.85662672</v>
      </c>
    </row>
    <row r="59" spans="1:3">
      <c r="A59">
        <v>57</v>
      </c>
      <c r="B59">
        <v>1626112.12988119</v>
      </c>
      <c r="C59">
        <v>4023201.49758752</v>
      </c>
    </row>
    <row r="60" spans="1:3">
      <c r="A60">
        <v>58</v>
      </c>
      <c r="B60">
        <v>1574436.09955377</v>
      </c>
      <c r="C60">
        <v>3993242.7530225</v>
      </c>
    </row>
    <row r="61" spans="1:3">
      <c r="A61">
        <v>59</v>
      </c>
      <c r="B61">
        <v>1541841.14680108</v>
      </c>
      <c r="C61">
        <v>3971614.20967408</v>
      </c>
    </row>
    <row r="62" spans="1:3">
      <c r="A62">
        <v>60</v>
      </c>
      <c r="B62">
        <v>1532841.84408367</v>
      </c>
      <c r="C62">
        <v>3958796.16765628</v>
      </c>
    </row>
    <row r="63" spans="1:3">
      <c r="A63">
        <v>61</v>
      </c>
      <c r="B63">
        <v>1523727.47992791</v>
      </c>
      <c r="C63">
        <v>3952023.40063382</v>
      </c>
    </row>
    <row r="64" spans="1:3">
      <c r="A64">
        <v>62</v>
      </c>
      <c r="B64">
        <v>1516755.77090169</v>
      </c>
      <c r="C64">
        <v>3950796.9528471</v>
      </c>
    </row>
    <row r="65" spans="1:3">
      <c r="A65">
        <v>63</v>
      </c>
      <c r="B65">
        <v>1470251.75093686</v>
      </c>
      <c r="C65">
        <v>3920446.85660956</v>
      </c>
    </row>
    <row r="66" spans="1:3">
      <c r="A66">
        <v>64</v>
      </c>
      <c r="B66">
        <v>1443315.48911376</v>
      </c>
      <c r="C66">
        <v>3896457.39115283</v>
      </c>
    </row>
    <row r="67" spans="1:3">
      <c r="A67">
        <v>65</v>
      </c>
      <c r="B67">
        <v>1407846.63697839</v>
      </c>
      <c r="C67">
        <v>3872569.0533856</v>
      </c>
    </row>
    <row r="68" spans="1:3">
      <c r="A68">
        <v>66</v>
      </c>
      <c r="B68">
        <v>1366056.5599789</v>
      </c>
      <c r="C68">
        <v>3846966.03293107</v>
      </c>
    </row>
    <row r="69" spans="1:3">
      <c r="A69">
        <v>67</v>
      </c>
      <c r="B69">
        <v>1338960.37357891</v>
      </c>
      <c r="C69">
        <v>3825082.83485511</v>
      </c>
    </row>
    <row r="70" spans="1:3">
      <c r="A70">
        <v>68</v>
      </c>
      <c r="B70">
        <v>1314615.71021066</v>
      </c>
      <c r="C70">
        <v>3807892.67090785</v>
      </c>
    </row>
    <row r="71" spans="1:3">
      <c r="A71">
        <v>69</v>
      </c>
      <c r="B71">
        <v>1291406.49938503</v>
      </c>
      <c r="C71">
        <v>3796440.40004921</v>
      </c>
    </row>
    <row r="72" spans="1:3">
      <c r="A72">
        <v>70</v>
      </c>
      <c r="B72">
        <v>1282857.43403442</v>
      </c>
      <c r="C72">
        <v>3790895.83125416</v>
      </c>
    </row>
    <row r="73" spans="1:3">
      <c r="A73">
        <v>71</v>
      </c>
      <c r="B73">
        <v>1279317.9867366</v>
      </c>
      <c r="C73">
        <v>3790882.35900913</v>
      </c>
    </row>
    <row r="74" spans="1:3">
      <c r="A74">
        <v>72</v>
      </c>
      <c r="B74">
        <v>1252658.54973777</v>
      </c>
      <c r="C74">
        <v>3769067.28544825</v>
      </c>
    </row>
    <row r="75" spans="1:3">
      <c r="A75">
        <v>73</v>
      </c>
      <c r="B75">
        <v>1221813.64630397</v>
      </c>
      <c r="C75">
        <v>3752062.69583199</v>
      </c>
    </row>
    <row r="76" spans="1:3">
      <c r="A76">
        <v>74</v>
      </c>
      <c r="B76">
        <v>1197826.94726693</v>
      </c>
      <c r="C76">
        <v>3735358.73085309</v>
      </c>
    </row>
    <row r="77" spans="1:3">
      <c r="A77">
        <v>75</v>
      </c>
      <c r="B77">
        <v>1174760.21737227</v>
      </c>
      <c r="C77">
        <v>3716956.4589569</v>
      </c>
    </row>
    <row r="78" spans="1:3">
      <c r="A78">
        <v>76</v>
      </c>
      <c r="B78">
        <v>1146337.13426307</v>
      </c>
      <c r="C78">
        <v>3699370.3525002</v>
      </c>
    </row>
    <row r="79" spans="1:3">
      <c r="A79">
        <v>77</v>
      </c>
      <c r="B79">
        <v>1125577.83153956</v>
      </c>
      <c r="C79">
        <v>3685366.16555798</v>
      </c>
    </row>
    <row r="80" spans="1:3">
      <c r="A80">
        <v>78</v>
      </c>
      <c r="B80">
        <v>1118019.64522341</v>
      </c>
      <c r="C80">
        <v>3676836.31580748</v>
      </c>
    </row>
    <row r="81" spans="1:3">
      <c r="A81">
        <v>79</v>
      </c>
      <c r="B81">
        <v>1112134.89600673</v>
      </c>
      <c r="C81">
        <v>3672495.15911874</v>
      </c>
    </row>
    <row r="82" spans="1:3">
      <c r="A82">
        <v>80</v>
      </c>
      <c r="B82">
        <v>1115702.54918949</v>
      </c>
      <c r="C82">
        <v>3673046.70419462</v>
      </c>
    </row>
    <row r="83" spans="1:3">
      <c r="A83">
        <v>81</v>
      </c>
      <c r="B83">
        <v>1087379.61504316</v>
      </c>
      <c r="C83">
        <v>3656065.61243063</v>
      </c>
    </row>
    <row r="84" spans="1:3">
      <c r="A84">
        <v>82</v>
      </c>
      <c r="B84">
        <v>1067283.2742501</v>
      </c>
      <c r="C84">
        <v>3647077.57248312</v>
      </c>
    </row>
    <row r="85" spans="1:3">
      <c r="A85">
        <v>83</v>
      </c>
      <c r="B85">
        <v>1053850.82500347</v>
      </c>
      <c r="C85">
        <v>3634498.89367015</v>
      </c>
    </row>
    <row r="86" spans="1:3">
      <c r="A86">
        <v>84</v>
      </c>
      <c r="B86">
        <v>1036218.18895083</v>
      </c>
      <c r="C86">
        <v>3622296.95615874</v>
      </c>
    </row>
    <row r="87" spans="1:3">
      <c r="A87">
        <v>85</v>
      </c>
      <c r="B87">
        <v>1015260.14078802</v>
      </c>
      <c r="C87">
        <v>3607839.63159634</v>
      </c>
    </row>
    <row r="88" spans="1:3">
      <c r="A88">
        <v>86</v>
      </c>
      <c r="B88">
        <v>996930.632884768</v>
      </c>
      <c r="C88">
        <v>3595627.71971145</v>
      </c>
    </row>
    <row r="89" spans="1:3">
      <c r="A89">
        <v>87</v>
      </c>
      <c r="B89">
        <v>979454.627163936</v>
      </c>
      <c r="C89">
        <v>3583374.65387396</v>
      </c>
    </row>
    <row r="90" spans="1:3">
      <c r="A90">
        <v>88</v>
      </c>
      <c r="B90">
        <v>962689.920652027</v>
      </c>
      <c r="C90">
        <v>3574037.41275062</v>
      </c>
    </row>
    <row r="91" spans="1:3">
      <c r="A91">
        <v>89</v>
      </c>
      <c r="B91">
        <v>955556.795971174</v>
      </c>
      <c r="C91">
        <v>3569324.64407347</v>
      </c>
    </row>
    <row r="92" spans="1:3">
      <c r="A92">
        <v>90</v>
      </c>
      <c r="B92">
        <v>943057.245183813</v>
      </c>
      <c r="C92">
        <v>3561122.111417</v>
      </c>
    </row>
    <row r="93" spans="1:3">
      <c r="A93">
        <v>91</v>
      </c>
      <c r="B93">
        <v>930935.563948303</v>
      </c>
      <c r="C93">
        <v>3550096.25941443</v>
      </c>
    </row>
    <row r="94" spans="1:3">
      <c r="A94">
        <v>92</v>
      </c>
      <c r="B94">
        <v>913132.520966129</v>
      </c>
      <c r="C94">
        <v>3540285.0823521</v>
      </c>
    </row>
    <row r="95" spans="1:3">
      <c r="A95">
        <v>93</v>
      </c>
      <c r="B95">
        <v>900800.593280804</v>
      </c>
      <c r="C95">
        <v>3531671.38352782</v>
      </c>
    </row>
    <row r="96" spans="1:3">
      <c r="A96">
        <v>94</v>
      </c>
      <c r="B96">
        <v>885430.096892528</v>
      </c>
      <c r="C96">
        <v>3520879.66601954</v>
      </c>
    </row>
    <row r="97" spans="1:3">
      <c r="A97">
        <v>95</v>
      </c>
      <c r="B97">
        <v>873247.782899861</v>
      </c>
      <c r="C97">
        <v>3511764.88321533</v>
      </c>
    </row>
    <row r="98" spans="1:3">
      <c r="A98">
        <v>96</v>
      </c>
      <c r="B98">
        <v>859374.983666776</v>
      </c>
      <c r="C98">
        <v>3501974.51913554</v>
      </c>
    </row>
    <row r="99" spans="1:3">
      <c r="A99">
        <v>97</v>
      </c>
      <c r="B99">
        <v>851215.580606204</v>
      </c>
      <c r="C99">
        <v>3494514.26181506</v>
      </c>
    </row>
    <row r="100" spans="1:3">
      <c r="A100">
        <v>98</v>
      </c>
      <c r="B100">
        <v>845550.934817841</v>
      </c>
      <c r="C100">
        <v>3490272.0742855</v>
      </c>
    </row>
    <row r="101" spans="1:3">
      <c r="A101">
        <v>99</v>
      </c>
      <c r="B101">
        <v>836428.662269122</v>
      </c>
      <c r="C101">
        <v>3483353.86214372</v>
      </c>
    </row>
    <row r="102" spans="1:3">
      <c r="A102">
        <v>100</v>
      </c>
      <c r="B102">
        <v>820993.239607643</v>
      </c>
      <c r="C102">
        <v>3474053.94942791</v>
      </c>
    </row>
    <row r="103" spans="1:3">
      <c r="A103">
        <v>101</v>
      </c>
      <c r="B103">
        <v>813728.505260653</v>
      </c>
      <c r="C103">
        <v>3466733.13184643</v>
      </c>
    </row>
    <row r="104" spans="1:3">
      <c r="A104">
        <v>102</v>
      </c>
      <c r="B104">
        <v>804848.651232277</v>
      </c>
      <c r="C104">
        <v>3460298.45152392</v>
      </c>
    </row>
    <row r="105" spans="1:3">
      <c r="A105">
        <v>103</v>
      </c>
      <c r="B105">
        <v>793770.523175432</v>
      </c>
      <c r="C105">
        <v>3452313.46688349</v>
      </c>
    </row>
    <row r="106" spans="1:3">
      <c r="A106">
        <v>104</v>
      </c>
      <c r="B106">
        <v>783000.417776854</v>
      </c>
      <c r="C106">
        <v>3445066.37581307</v>
      </c>
    </row>
    <row r="107" spans="1:3">
      <c r="A107">
        <v>105</v>
      </c>
      <c r="B107">
        <v>772019.901032975</v>
      </c>
      <c r="C107">
        <v>3437272.60876278</v>
      </c>
    </row>
    <row r="108" spans="1:3">
      <c r="A108">
        <v>106</v>
      </c>
      <c r="B108">
        <v>760537.583913521</v>
      </c>
      <c r="C108">
        <v>3430398.05392818</v>
      </c>
    </row>
    <row r="109" spans="1:3">
      <c r="A109">
        <v>107</v>
      </c>
      <c r="B109">
        <v>754733.903247965</v>
      </c>
      <c r="C109">
        <v>3426516.89994385</v>
      </c>
    </row>
    <row r="110" spans="1:3">
      <c r="A110">
        <v>108</v>
      </c>
      <c r="B110">
        <v>745595.659572209</v>
      </c>
      <c r="C110">
        <v>3420488.39420704</v>
      </c>
    </row>
    <row r="111" spans="1:3">
      <c r="A111">
        <v>109</v>
      </c>
      <c r="B111">
        <v>737327.042764439</v>
      </c>
      <c r="C111">
        <v>3413508.12209621</v>
      </c>
    </row>
    <row r="112" spans="1:3">
      <c r="A112">
        <v>110</v>
      </c>
      <c r="B112">
        <v>726017.945409674</v>
      </c>
      <c r="C112">
        <v>3407260.69384682</v>
      </c>
    </row>
    <row r="113" spans="1:3">
      <c r="A113">
        <v>111</v>
      </c>
      <c r="B113">
        <v>718486.712745467</v>
      </c>
      <c r="C113">
        <v>3402120.35971109</v>
      </c>
    </row>
    <row r="114" spans="1:3">
      <c r="A114">
        <v>112</v>
      </c>
      <c r="B114">
        <v>708873.538879821</v>
      </c>
      <c r="C114">
        <v>3395542.08650683</v>
      </c>
    </row>
    <row r="115" spans="1:3">
      <c r="A115">
        <v>113</v>
      </c>
      <c r="B115">
        <v>701330.378865301</v>
      </c>
      <c r="C115">
        <v>3389972.28392213</v>
      </c>
    </row>
    <row r="116" spans="1:3">
      <c r="A116">
        <v>114</v>
      </c>
      <c r="B116">
        <v>692181.618499449</v>
      </c>
      <c r="C116">
        <v>3383622.07086752</v>
      </c>
    </row>
    <row r="117" spans="1:3">
      <c r="A117">
        <v>115</v>
      </c>
      <c r="B117">
        <v>686107.334582701</v>
      </c>
      <c r="C117">
        <v>3378417.91815837</v>
      </c>
    </row>
    <row r="118" spans="1:3">
      <c r="A118">
        <v>116</v>
      </c>
      <c r="B118">
        <v>681865.25599425</v>
      </c>
      <c r="C118">
        <v>3375259.66492876</v>
      </c>
    </row>
    <row r="119" spans="1:3">
      <c r="A119">
        <v>117</v>
      </c>
      <c r="B119">
        <v>675625.521959618</v>
      </c>
      <c r="C119">
        <v>3370525.21672515</v>
      </c>
    </row>
    <row r="120" spans="1:3">
      <c r="A120">
        <v>118</v>
      </c>
      <c r="B120">
        <v>665618.48705587</v>
      </c>
      <c r="C120">
        <v>3364404.57561038</v>
      </c>
    </row>
    <row r="121" spans="1:3">
      <c r="A121">
        <v>119</v>
      </c>
      <c r="B121">
        <v>660734.81548681</v>
      </c>
      <c r="C121">
        <v>3359625.20406124</v>
      </c>
    </row>
    <row r="122" spans="1:3">
      <c r="A122">
        <v>120</v>
      </c>
      <c r="B122">
        <v>655037.259277438</v>
      </c>
      <c r="C122">
        <v>3355474.02641621</v>
      </c>
    </row>
    <row r="123" spans="1:3">
      <c r="A123">
        <v>121</v>
      </c>
      <c r="B123">
        <v>647998.260665988</v>
      </c>
      <c r="C123">
        <v>3350350.86872187</v>
      </c>
    </row>
    <row r="124" spans="1:3">
      <c r="A124">
        <v>122</v>
      </c>
      <c r="B124">
        <v>641045.697191412</v>
      </c>
      <c r="C124">
        <v>3345660.78544894</v>
      </c>
    </row>
    <row r="125" spans="1:3">
      <c r="A125">
        <v>123</v>
      </c>
      <c r="B125">
        <v>633802.178760745</v>
      </c>
      <c r="C125">
        <v>3340486.30878691</v>
      </c>
    </row>
    <row r="126" spans="1:3">
      <c r="A126">
        <v>124</v>
      </c>
      <c r="B126">
        <v>625887.757219718</v>
      </c>
      <c r="C126">
        <v>3335654.41743234</v>
      </c>
    </row>
    <row r="127" spans="1:3">
      <c r="A127">
        <v>125</v>
      </c>
      <c r="B127">
        <v>623407.770975441</v>
      </c>
      <c r="C127">
        <v>3332565.63398794</v>
      </c>
    </row>
    <row r="128" spans="1:3">
      <c r="A128">
        <v>126</v>
      </c>
      <c r="B128">
        <v>619139.518408002</v>
      </c>
      <c r="C128">
        <v>3329671.34396423</v>
      </c>
    </row>
    <row r="129" spans="1:3">
      <c r="A129">
        <v>127</v>
      </c>
      <c r="B129">
        <v>612669.815964575</v>
      </c>
      <c r="C129">
        <v>3324819.21717879</v>
      </c>
    </row>
    <row r="130" spans="1:3">
      <c r="A130">
        <v>128</v>
      </c>
      <c r="B130">
        <v>604978.401876042</v>
      </c>
      <c r="C130">
        <v>3320405.05290775</v>
      </c>
    </row>
    <row r="131" spans="1:3">
      <c r="A131">
        <v>129</v>
      </c>
      <c r="B131">
        <v>599805.320041591</v>
      </c>
      <c r="C131">
        <v>3316848.54986076</v>
      </c>
    </row>
    <row r="132" spans="1:3">
      <c r="A132">
        <v>130</v>
      </c>
      <c r="B132">
        <v>593285.820331539</v>
      </c>
      <c r="C132">
        <v>3312371.06670477</v>
      </c>
    </row>
    <row r="133" spans="1:3">
      <c r="A133">
        <v>131</v>
      </c>
      <c r="B133">
        <v>588206.953560949</v>
      </c>
      <c r="C133">
        <v>3308604.17525888</v>
      </c>
    </row>
    <row r="134" spans="1:3">
      <c r="A134">
        <v>132</v>
      </c>
      <c r="B134">
        <v>581924.159815678</v>
      </c>
      <c r="C134">
        <v>3304227.92088381</v>
      </c>
    </row>
    <row r="135" spans="1:3">
      <c r="A135">
        <v>133</v>
      </c>
      <c r="B135">
        <v>577695.313990482</v>
      </c>
      <c r="C135">
        <v>3300616.59582737</v>
      </c>
    </row>
    <row r="136" spans="1:3">
      <c r="A136">
        <v>134</v>
      </c>
      <c r="B136">
        <v>571255.027030506</v>
      </c>
      <c r="C136">
        <v>3297218.09007625</v>
      </c>
    </row>
    <row r="137" spans="1:3">
      <c r="A137">
        <v>135</v>
      </c>
      <c r="B137">
        <v>567933.466348713</v>
      </c>
      <c r="C137">
        <v>3294832.0259512</v>
      </c>
    </row>
    <row r="138" spans="1:3">
      <c r="A138">
        <v>136</v>
      </c>
      <c r="B138">
        <v>561444.555471397</v>
      </c>
      <c r="C138">
        <v>3290599.51715025</v>
      </c>
    </row>
    <row r="139" spans="1:3">
      <c r="A139">
        <v>137</v>
      </c>
      <c r="B139">
        <v>557765.509463652</v>
      </c>
      <c r="C139">
        <v>3287210.89501357</v>
      </c>
    </row>
    <row r="140" spans="1:3">
      <c r="A140">
        <v>138</v>
      </c>
      <c r="B140">
        <v>553622.812175611</v>
      </c>
      <c r="C140">
        <v>3284243.06704361</v>
      </c>
    </row>
    <row r="141" spans="1:3">
      <c r="A141">
        <v>139</v>
      </c>
      <c r="B141">
        <v>548601.804691492</v>
      </c>
      <c r="C141">
        <v>3280638.02950703</v>
      </c>
    </row>
    <row r="142" spans="1:3">
      <c r="A142">
        <v>140</v>
      </c>
      <c r="B142">
        <v>543604.014525562</v>
      </c>
      <c r="C142">
        <v>3277311.51479819</v>
      </c>
    </row>
    <row r="143" spans="1:3">
      <c r="A143">
        <v>141</v>
      </c>
      <c r="B143">
        <v>538375.033575228</v>
      </c>
      <c r="C143">
        <v>3273628.75727642</v>
      </c>
    </row>
    <row r="144" spans="1:3">
      <c r="A144">
        <v>142</v>
      </c>
      <c r="B144">
        <v>532490.4914819</v>
      </c>
      <c r="C144">
        <v>3270064.24651022</v>
      </c>
    </row>
    <row r="145" spans="1:3">
      <c r="A145">
        <v>143</v>
      </c>
      <c r="B145">
        <v>530686.680285614</v>
      </c>
      <c r="C145">
        <v>3267853.27705045</v>
      </c>
    </row>
    <row r="146" spans="1:3">
      <c r="A146">
        <v>144</v>
      </c>
      <c r="B146">
        <v>527643.148301976</v>
      </c>
      <c r="C146">
        <v>3265751.20300596</v>
      </c>
    </row>
    <row r="147" spans="1:3">
      <c r="A147">
        <v>145</v>
      </c>
      <c r="B147">
        <v>523216.635518453</v>
      </c>
      <c r="C147">
        <v>3262337.23055624</v>
      </c>
    </row>
    <row r="148" spans="1:3">
      <c r="A148">
        <v>146</v>
      </c>
      <c r="B148">
        <v>517679.859215527</v>
      </c>
      <c r="C148">
        <v>3259081.01580818</v>
      </c>
    </row>
    <row r="149" spans="1:3">
      <c r="A149">
        <v>147</v>
      </c>
      <c r="B149">
        <v>514017.552429693</v>
      </c>
      <c r="C149">
        <v>3256535.7227865</v>
      </c>
    </row>
    <row r="150" spans="1:3">
      <c r="A150">
        <v>148</v>
      </c>
      <c r="B150">
        <v>509377.353947844</v>
      </c>
      <c r="C150">
        <v>3253322.59048599</v>
      </c>
    </row>
    <row r="151" spans="1:3">
      <c r="A151">
        <v>149</v>
      </c>
      <c r="B151">
        <v>505854.866005771</v>
      </c>
      <c r="C151">
        <v>3250668.63928335</v>
      </c>
    </row>
    <row r="152" spans="1:3">
      <c r="A152">
        <v>150</v>
      </c>
      <c r="B152">
        <v>501360.568648322</v>
      </c>
      <c r="C152">
        <v>3247499.72838439</v>
      </c>
    </row>
    <row r="153" spans="1:3">
      <c r="A153">
        <v>151</v>
      </c>
      <c r="B153">
        <v>498403.376646087</v>
      </c>
      <c r="C153">
        <v>3244906.43102881</v>
      </c>
    </row>
    <row r="154" spans="1:3">
      <c r="A154">
        <v>152</v>
      </c>
      <c r="B154">
        <v>493626.28494044</v>
      </c>
      <c r="C154">
        <v>3242309.63117292</v>
      </c>
    </row>
    <row r="155" spans="1:3">
      <c r="A155">
        <v>153</v>
      </c>
      <c r="B155">
        <v>491343.618162557</v>
      </c>
      <c r="C155">
        <v>3240636.67529501</v>
      </c>
    </row>
    <row r="156" spans="1:3">
      <c r="A156">
        <v>154</v>
      </c>
      <c r="B156">
        <v>486590.911888938</v>
      </c>
      <c r="C156">
        <v>3237518.60174159</v>
      </c>
    </row>
    <row r="157" spans="1:3">
      <c r="A157">
        <v>155</v>
      </c>
      <c r="B157">
        <v>483974.78524751</v>
      </c>
      <c r="C157">
        <v>3235072.34376929</v>
      </c>
    </row>
    <row r="158" spans="1:3">
      <c r="A158">
        <v>156</v>
      </c>
      <c r="B158">
        <v>481018.550616798</v>
      </c>
      <c r="C158">
        <v>3232908.8271481</v>
      </c>
    </row>
    <row r="159" spans="1:3">
      <c r="A159">
        <v>157</v>
      </c>
      <c r="B159">
        <v>477476.869027077</v>
      </c>
      <c r="C159">
        <v>3230302.59191643</v>
      </c>
    </row>
    <row r="160" spans="1:3">
      <c r="A160">
        <v>158</v>
      </c>
      <c r="B160">
        <v>473892.003967856</v>
      </c>
      <c r="C160">
        <v>3227877.03054039</v>
      </c>
    </row>
    <row r="161" spans="1:3">
      <c r="A161">
        <v>159</v>
      </c>
      <c r="B161">
        <v>470127.881913659</v>
      </c>
      <c r="C161">
        <v>3225173.46169242</v>
      </c>
    </row>
    <row r="162" spans="1:3">
      <c r="A162">
        <v>160</v>
      </c>
      <c r="B162">
        <v>465670.615778808</v>
      </c>
      <c r="C162">
        <v>3222437.10913009</v>
      </c>
    </row>
    <row r="163" spans="1:3">
      <c r="A163">
        <v>161</v>
      </c>
      <c r="B163">
        <v>464561.247630989</v>
      </c>
      <c r="C163">
        <v>3220931.0514743</v>
      </c>
    </row>
    <row r="164" spans="1:3">
      <c r="A164">
        <v>162</v>
      </c>
      <c r="B164">
        <v>462431.328745197</v>
      </c>
      <c r="C164">
        <v>3219438.74525011</v>
      </c>
    </row>
    <row r="165" spans="1:3">
      <c r="A165">
        <v>163</v>
      </c>
      <c r="B165">
        <v>459350.161557849</v>
      </c>
      <c r="C165">
        <v>3216962.95791688</v>
      </c>
    </row>
    <row r="166" spans="1:3">
      <c r="A166">
        <v>164</v>
      </c>
      <c r="B166">
        <v>455208.747513861</v>
      </c>
      <c r="C166">
        <v>3214455.44749786</v>
      </c>
    </row>
    <row r="167" spans="1:3">
      <c r="A167">
        <v>165</v>
      </c>
      <c r="B167">
        <v>452536.866379684</v>
      </c>
      <c r="C167">
        <v>3212562.8579071</v>
      </c>
    </row>
    <row r="168" spans="1:3">
      <c r="A168">
        <v>166</v>
      </c>
      <c r="B168">
        <v>449123.678820673</v>
      </c>
      <c r="C168">
        <v>3210162.36874018</v>
      </c>
    </row>
    <row r="169" spans="1:3">
      <c r="A169">
        <v>167</v>
      </c>
      <c r="B169">
        <v>446650.67609396</v>
      </c>
      <c r="C169">
        <v>3208248.66163155</v>
      </c>
    </row>
    <row r="170" spans="1:3">
      <c r="A170">
        <v>168</v>
      </c>
      <c r="B170">
        <v>443352.765476221</v>
      </c>
      <c r="C170">
        <v>3205878.47103081</v>
      </c>
    </row>
    <row r="171" spans="1:3">
      <c r="A171">
        <v>169</v>
      </c>
      <c r="B171">
        <v>441354.01583724</v>
      </c>
      <c r="C171">
        <v>3204015.06160228</v>
      </c>
    </row>
    <row r="172" spans="1:3">
      <c r="A172">
        <v>170</v>
      </c>
      <c r="B172">
        <v>437691.72551233</v>
      </c>
      <c r="C172">
        <v>3201973.70619789</v>
      </c>
    </row>
    <row r="173" spans="1:3">
      <c r="A173">
        <v>171</v>
      </c>
      <c r="B173">
        <v>436174.082168437</v>
      </c>
      <c r="C173">
        <v>3200820.16098018</v>
      </c>
    </row>
    <row r="174" spans="1:3">
      <c r="A174">
        <v>172</v>
      </c>
      <c r="B174">
        <v>432573.465196438</v>
      </c>
      <c r="C174">
        <v>3198436.60611226</v>
      </c>
    </row>
    <row r="175" spans="1:3">
      <c r="A175">
        <v>173</v>
      </c>
      <c r="B175">
        <v>430754.211329524</v>
      </c>
      <c r="C175">
        <v>3196653.24988411</v>
      </c>
    </row>
    <row r="176" spans="1:3">
      <c r="A176">
        <v>174</v>
      </c>
      <c r="B176">
        <v>428634.047638717</v>
      </c>
      <c r="C176">
        <v>3195047.04732016</v>
      </c>
    </row>
    <row r="177" spans="1:3">
      <c r="A177">
        <v>175</v>
      </c>
      <c r="B177">
        <v>426131.976841735</v>
      </c>
      <c r="C177">
        <v>3193130.05772504</v>
      </c>
    </row>
    <row r="178" spans="1:3">
      <c r="A178">
        <v>176</v>
      </c>
      <c r="B178">
        <v>423529.603964783</v>
      </c>
      <c r="C178">
        <v>3191322.94761819</v>
      </c>
    </row>
    <row r="179" spans="1:3">
      <c r="A179">
        <v>177</v>
      </c>
      <c r="B179">
        <v>420810.317569262</v>
      </c>
      <c r="C179">
        <v>3189302.31339878</v>
      </c>
    </row>
    <row r="180" spans="1:3">
      <c r="A180">
        <v>178</v>
      </c>
      <c r="B180">
        <v>417327.314119043</v>
      </c>
      <c r="C180">
        <v>3187129.01495373</v>
      </c>
    </row>
    <row r="181" spans="1:3">
      <c r="A181">
        <v>179</v>
      </c>
      <c r="B181">
        <v>416834.24087222</v>
      </c>
      <c r="C181">
        <v>3186174.59590717</v>
      </c>
    </row>
    <row r="182" spans="1:3">
      <c r="A182">
        <v>180</v>
      </c>
      <c r="B182">
        <v>415371.141140677</v>
      </c>
      <c r="C182">
        <v>3185123.56677179</v>
      </c>
    </row>
    <row r="183" spans="1:3">
      <c r="A183">
        <v>181</v>
      </c>
      <c r="B183">
        <v>413326.837705925</v>
      </c>
      <c r="C183">
        <v>3183339.9348921</v>
      </c>
    </row>
    <row r="184" spans="1:3">
      <c r="A184">
        <v>182</v>
      </c>
      <c r="B184">
        <v>410190.501297072</v>
      </c>
      <c r="C184">
        <v>3181368.37811083</v>
      </c>
    </row>
    <row r="185" spans="1:3">
      <c r="A185">
        <v>183</v>
      </c>
      <c r="B185">
        <v>408266.486687834</v>
      </c>
      <c r="C185">
        <v>3179954.21754599</v>
      </c>
    </row>
    <row r="186" spans="1:3">
      <c r="A186">
        <v>184</v>
      </c>
      <c r="B186">
        <v>405751.586478005</v>
      </c>
      <c r="C186">
        <v>3178129.93059405</v>
      </c>
    </row>
    <row r="187" spans="1:3">
      <c r="A187">
        <v>185</v>
      </c>
      <c r="B187">
        <v>404081.732700896</v>
      </c>
      <c r="C187">
        <v>3176764.69614167</v>
      </c>
    </row>
    <row r="188" spans="1:3">
      <c r="A188">
        <v>186</v>
      </c>
      <c r="B188">
        <v>401677.29200619</v>
      </c>
      <c r="C188">
        <v>3174972.4958436</v>
      </c>
    </row>
    <row r="189" spans="1:3">
      <c r="A189">
        <v>187</v>
      </c>
      <c r="B189">
        <v>400502.868711712</v>
      </c>
      <c r="C189">
        <v>3173692.98099385</v>
      </c>
    </row>
    <row r="190" spans="1:3">
      <c r="A190">
        <v>188</v>
      </c>
      <c r="B190">
        <v>397634.806715192</v>
      </c>
      <c r="C190">
        <v>3172045.31324716</v>
      </c>
    </row>
    <row r="191" spans="1:3">
      <c r="A191">
        <v>189</v>
      </c>
      <c r="B191">
        <v>396716.360767391</v>
      </c>
      <c r="C191">
        <v>3171290.30056411</v>
      </c>
    </row>
    <row r="192" spans="1:3">
      <c r="A192">
        <v>190</v>
      </c>
      <c r="B192">
        <v>393962.735917226</v>
      </c>
      <c r="C192">
        <v>3169432.26987115</v>
      </c>
    </row>
    <row r="193" spans="1:3">
      <c r="A193">
        <v>191</v>
      </c>
      <c r="B193">
        <v>392854.684701156</v>
      </c>
      <c r="C193">
        <v>3168182.9153374</v>
      </c>
    </row>
    <row r="194" spans="1:3">
      <c r="A194">
        <v>192</v>
      </c>
      <c r="B194">
        <v>391421.697453539</v>
      </c>
      <c r="C194">
        <v>3167017.03610299</v>
      </c>
    </row>
    <row r="195" spans="1:3">
      <c r="A195">
        <v>193</v>
      </c>
      <c r="B195">
        <v>389781.320949157</v>
      </c>
      <c r="C195">
        <v>3165646.63187778</v>
      </c>
    </row>
    <row r="196" spans="1:3">
      <c r="A196">
        <v>194</v>
      </c>
      <c r="B196">
        <v>387960.689395092</v>
      </c>
      <c r="C196">
        <v>3164316.92106304</v>
      </c>
    </row>
    <row r="197" spans="1:3">
      <c r="A197">
        <v>195</v>
      </c>
      <c r="B197">
        <v>386113.099440501</v>
      </c>
      <c r="C197">
        <v>3162839.1491392</v>
      </c>
    </row>
    <row r="198" spans="1:3">
      <c r="A198">
        <v>196</v>
      </c>
      <c r="B198">
        <v>383356.519534827</v>
      </c>
      <c r="C198">
        <v>3161071.29573727</v>
      </c>
    </row>
    <row r="199" spans="1:3">
      <c r="A199">
        <v>197</v>
      </c>
      <c r="B199">
        <v>383473.11024795</v>
      </c>
      <c r="C199">
        <v>3160603.15130125</v>
      </c>
    </row>
    <row r="200" spans="1:3">
      <c r="A200">
        <v>198</v>
      </c>
      <c r="B200">
        <v>382528.981121658</v>
      </c>
      <c r="C200">
        <v>3159889.12228638</v>
      </c>
    </row>
    <row r="201" spans="1:3">
      <c r="A201">
        <v>199</v>
      </c>
      <c r="B201">
        <v>381456.550685788</v>
      </c>
      <c r="C201">
        <v>3158713.2374175</v>
      </c>
    </row>
    <row r="202" spans="1:3">
      <c r="A202">
        <v>200</v>
      </c>
      <c r="B202">
        <v>379167.357490482</v>
      </c>
      <c r="C202">
        <v>3157183.5098395</v>
      </c>
    </row>
    <row r="203" spans="1:3">
      <c r="A203">
        <v>201</v>
      </c>
      <c r="B203">
        <v>377906.520613314</v>
      </c>
      <c r="C203">
        <v>3156174.50540516</v>
      </c>
    </row>
    <row r="204" spans="1:3">
      <c r="A204">
        <v>202</v>
      </c>
      <c r="B204">
        <v>376163.062252672</v>
      </c>
      <c r="C204">
        <v>3154819.07831275</v>
      </c>
    </row>
    <row r="205" spans="1:3">
      <c r="A205">
        <v>203</v>
      </c>
      <c r="B205">
        <v>375211.86928681</v>
      </c>
      <c r="C205">
        <v>3153921.8522772</v>
      </c>
    </row>
    <row r="206" spans="1:3">
      <c r="A206">
        <v>204</v>
      </c>
      <c r="B206">
        <v>373593.047884853</v>
      </c>
      <c r="C206">
        <v>3152610.82458117</v>
      </c>
    </row>
    <row r="207" spans="1:3">
      <c r="A207">
        <v>205</v>
      </c>
      <c r="B207">
        <v>373285.679526713</v>
      </c>
      <c r="C207">
        <v>3151893.4635683</v>
      </c>
    </row>
    <row r="208" spans="1:3">
      <c r="A208">
        <v>206</v>
      </c>
      <c r="B208">
        <v>371058.338061877</v>
      </c>
      <c r="C208">
        <v>3150553.19478235</v>
      </c>
    </row>
    <row r="209" spans="1:3">
      <c r="A209">
        <v>207</v>
      </c>
      <c r="B209">
        <v>370660.584758083</v>
      </c>
      <c r="C209">
        <v>3150135.51473551</v>
      </c>
    </row>
    <row r="210" spans="1:3">
      <c r="A210">
        <v>208</v>
      </c>
      <c r="B210">
        <v>368634.617964474</v>
      </c>
      <c r="C210">
        <v>3148707.29598258</v>
      </c>
    </row>
    <row r="211" spans="1:3">
      <c r="A211">
        <v>209</v>
      </c>
      <c r="B211">
        <v>368287.413565048</v>
      </c>
      <c r="C211">
        <v>3147969.72720274</v>
      </c>
    </row>
    <row r="212" spans="1:3">
      <c r="A212">
        <v>210</v>
      </c>
      <c r="B212">
        <v>367524.746026662</v>
      </c>
      <c r="C212">
        <v>3147212.70011935</v>
      </c>
    </row>
    <row r="213" spans="1:3">
      <c r="A213">
        <v>211</v>
      </c>
      <c r="B213">
        <v>366763.054039617</v>
      </c>
      <c r="C213">
        <v>3146370.59804054</v>
      </c>
    </row>
    <row r="214" spans="1:3">
      <c r="A214">
        <v>212</v>
      </c>
      <c r="B214">
        <v>365683.745434802</v>
      </c>
      <c r="C214">
        <v>3145477.43187404</v>
      </c>
    </row>
    <row r="215" spans="1:3">
      <c r="A215">
        <v>213</v>
      </c>
      <c r="B215">
        <v>364748.270798898</v>
      </c>
      <c r="C215">
        <v>3144535.65626826</v>
      </c>
    </row>
    <row r="216" spans="1:3">
      <c r="A216">
        <v>214</v>
      </c>
      <c r="B216">
        <v>362634.614868277</v>
      </c>
      <c r="C216">
        <v>3143105.6400426</v>
      </c>
    </row>
    <row r="217" spans="1:3">
      <c r="A217">
        <v>215</v>
      </c>
      <c r="B217">
        <v>363403.644040833</v>
      </c>
      <c r="C217">
        <v>3143116.26687429</v>
      </c>
    </row>
    <row r="218" spans="1:3">
      <c r="A218">
        <v>216</v>
      </c>
      <c r="B218">
        <v>362883.918229859</v>
      </c>
      <c r="C218">
        <v>3142673.69231797</v>
      </c>
    </row>
    <row r="219" spans="1:3">
      <c r="A219">
        <v>217</v>
      </c>
      <c r="B219">
        <v>363778.161864343</v>
      </c>
      <c r="C219">
        <v>3143009.13927014</v>
      </c>
    </row>
    <row r="220" spans="1:3">
      <c r="A220">
        <v>218</v>
      </c>
      <c r="B220">
        <v>363085.4806985</v>
      </c>
      <c r="C220">
        <v>3142162.08392093</v>
      </c>
    </row>
    <row r="221" spans="1:3">
      <c r="A221">
        <v>219</v>
      </c>
      <c r="B221">
        <v>361507.273945172</v>
      </c>
      <c r="C221">
        <v>3141150.17191961</v>
      </c>
    </row>
    <row r="222" spans="1:3">
      <c r="A222">
        <v>220</v>
      </c>
      <c r="B222">
        <v>360854.862814724</v>
      </c>
      <c r="C222">
        <v>3140496.40495483</v>
      </c>
    </row>
    <row r="223" spans="1:3">
      <c r="A223">
        <v>221</v>
      </c>
      <c r="B223">
        <v>359823.138648133</v>
      </c>
      <c r="C223">
        <v>3139556.51795027</v>
      </c>
    </row>
    <row r="224" spans="1:3">
      <c r="A224">
        <v>222</v>
      </c>
      <c r="B224">
        <v>359512.439515806</v>
      </c>
      <c r="C224">
        <v>3139070.00312416</v>
      </c>
    </row>
    <row r="225" spans="1:3">
      <c r="A225">
        <v>223</v>
      </c>
      <c r="B225">
        <v>359411.927081673</v>
      </c>
      <c r="C225">
        <v>3138538.62219058</v>
      </c>
    </row>
    <row r="226" spans="1:3">
      <c r="A226">
        <v>224</v>
      </c>
      <c r="B226">
        <v>360102.135372483</v>
      </c>
      <c r="C226">
        <v>3138418.49600781</v>
      </c>
    </row>
    <row r="227" spans="1:3">
      <c r="A227">
        <v>225</v>
      </c>
      <c r="B227">
        <v>358498.063582545</v>
      </c>
      <c r="C227">
        <v>3137348.29621728</v>
      </c>
    </row>
    <row r="228" spans="1:3">
      <c r="A228">
        <v>226</v>
      </c>
      <c r="B228">
        <v>358522.2425911</v>
      </c>
      <c r="C228">
        <v>3137189.10530373</v>
      </c>
    </row>
    <row r="229" spans="1:3">
      <c r="A229">
        <v>227</v>
      </c>
      <c r="B229">
        <v>357115.423975625</v>
      </c>
      <c r="C229">
        <v>3136131.67237982</v>
      </c>
    </row>
    <row r="230" spans="1:3">
      <c r="A230">
        <v>228</v>
      </c>
      <c r="B230">
        <v>356504.228773472</v>
      </c>
      <c r="C230">
        <v>3135537.23117216</v>
      </c>
    </row>
    <row r="231" spans="1:3">
      <c r="A231">
        <v>229</v>
      </c>
      <c r="B231">
        <v>357656.846494334</v>
      </c>
      <c r="C231">
        <v>3135932.34963955</v>
      </c>
    </row>
    <row r="232" spans="1:3">
      <c r="A232">
        <v>230</v>
      </c>
      <c r="B232">
        <v>357598.085878959</v>
      </c>
      <c r="C232">
        <v>3135592.5632457</v>
      </c>
    </row>
    <row r="233" spans="1:3">
      <c r="A233">
        <v>231</v>
      </c>
      <c r="B233">
        <v>357843.758258014</v>
      </c>
      <c r="C233">
        <v>3135339.98109777</v>
      </c>
    </row>
    <row r="234" spans="1:3">
      <c r="A234">
        <v>232</v>
      </c>
      <c r="B234">
        <v>357555.594916724</v>
      </c>
      <c r="C234">
        <v>3134917.07797992</v>
      </c>
    </row>
    <row r="235" spans="1:3">
      <c r="A235">
        <v>233</v>
      </c>
      <c r="B235">
        <v>356061.708582799</v>
      </c>
      <c r="C235">
        <v>3133873.93610392</v>
      </c>
    </row>
    <row r="236" spans="1:3">
      <c r="A236">
        <v>234</v>
      </c>
      <c r="B236">
        <v>357055.393053157</v>
      </c>
      <c r="C236">
        <v>3134106.0790368</v>
      </c>
    </row>
    <row r="237" spans="1:3">
      <c r="A237">
        <v>235</v>
      </c>
      <c r="B237">
        <v>356656.800792213</v>
      </c>
      <c r="C237">
        <v>3133767.30144127</v>
      </c>
    </row>
    <row r="238" spans="1:3">
      <c r="A238">
        <v>236</v>
      </c>
      <c r="B238">
        <v>356495.000327439</v>
      </c>
      <c r="C238">
        <v>3133584.76267996</v>
      </c>
    </row>
    <row r="239" spans="1:3">
      <c r="A239">
        <v>237</v>
      </c>
      <c r="B239">
        <v>357327.787517452</v>
      </c>
      <c r="C239">
        <v>3133595.45364932</v>
      </c>
    </row>
    <row r="240" spans="1:3">
      <c r="A240">
        <v>238</v>
      </c>
      <c r="B240">
        <v>355965.796729103</v>
      </c>
      <c r="C240">
        <v>3132778.88188044</v>
      </c>
    </row>
    <row r="241" spans="1:3">
      <c r="A241">
        <v>239</v>
      </c>
      <c r="B241">
        <v>356095.475927332</v>
      </c>
      <c r="C241">
        <v>3132839.25488616</v>
      </c>
    </row>
    <row r="242" spans="1:3">
      <c r="A242">
        <v>240</v>
      </c>
      <c r="B242">
        <v>355272.385297229</v>
      </c>
      <c r="C242">
        <v>3132072.93875938</v>
      </c>
    </row>
    <row r="243" spans="1:3">
      <c r="A243">
        <v>241</v>
      </c>
      <c r="B243">
        <v>355044.189693498</v>
      </c>
      <c r="C243">
        <v>3131719.92819199</v>
      </c>
    </row>
    <row r="244" spans="1:3">
      <c r="A244">
        <v>242</v>
      </c>
      <c r="B244">
        <v>356376.610965442</v>
      </c>
      <c r="C244">
        <v>3131983.40546843</v>
      </c>
    </row>
    <row r="245" spans="1:3">
      <c r="A245">
        <v>243</v>
      </c>
      <c r="B245">
        <v>355155.701542161</v>
      </c>
      <c r="C245">
        <v>3131196.26182065</v>
      </c>
    </row>
    <row r="246" spans="1:3">
      <c r="A246">
        <v>244</v>
      </c>
      <c r="B246">
        <v>355108.39460798</v>
      </c>
      <c r="C246">
        <v>3131122.68062709</v>
      </c>
    </row>
    <row r="247" spans="1:3">
      <c r="A247">
        <v>245</v>
      </c>
      <c r="B247">
        <v>355539.904135457</v>
      </c>
      <c r="C247">
        <v>3131293.00336703</v>
      </c>
    </row>
    <row r="248" spans="1:3">
      <c r="A248">
        <v>246</v>
      </c>
      <c r="B248">
        <v>354282.159294681</v>
      </c>
      <c r="C248">
        <v>3130711.34800269</v>
      </c>
    </row>
    <row r="249" spans="1:3">
      <c r="A249">
        <v>247</v>
      </c>
      <c r="B249">
        <v>354429.653124226</v>
      </c>
      <c r="C249">
        <v>3130545.91985727</v>
      </c>
    </row>
    <row r="250" spans="1:3">
      <c r="A250">
        <v>248</v>
      </c>
      <c r="B250">
        <v>355443.323408474</v>
      </c>
      <c r="C250">
        <v>3130975.59649538</v>
      </c>
    </row>
    <row r="251" spans="1:3">
      <c r="A251">
        <v>249</v>
      </c>
      <c r="B251">
        <v>354495.492335452</v>
      </c>
      <c r="C251">
        <v>3130546.46954093</v>
      </c>
    </row>
    <row r="252" spans="1:3">
      <c r="A252">
        <v>250</v>
      </c>
      <c r="B252">
        <v>355206.21370436</v>
      </c>
      <c r="C252">
        <v>3130746.7024394</v>
      </c>
    </row>
    <row r="253" spans="1:3">
      <c r="A253">
        <v>251</v>
      </c>
      <c r="B253">
        <v>354528.14484767</v>
      </c>
      <c r="C253">
        <v>3130700.22741134</v>
      </c>
    </row>
    <row r="254" spans="1:3">
      <c r="A254">
        <v>252</v>
      </c>
      <c r="B254">
        <v>352069.745377613</v>
      </c>
      <c r="C254">
        <v>3129446.94019188</v>
      </c>
    </row>
    <row r="255" spans="1:3">
      <c r="A255">
        <v>253</v>
      </c>
      <c r="B255">
        <v>355062.177553572</v>
      </c>
      <c r="C255">
        <v>3130919.7827819</v>
      </c>
    </row>
    <row r="256" spans="1:3">
      <c r="A256">
        <v>254</v>
      </c>
      <c r="B256">
        <v>354234.412501769</v>
      </c>
      <c r="C256">
        <v>3130455.59286149</v>
      </c>
    </row>
    <row r="257" spans="1:3">
      <c r="A257">
        <v>255</v>
      </c>
      <c r="B257">
        <v>353951.116509819</v>
      </c>
      <c r="C257">
        <v>3130255.22290717</v>
      </c>
    </row>
    <row r="258" spans="1:3">
      <c r="A258">
        <v>256</v>
      </c>
      <c r="B258">
        <v>354888.341249188</v>
      </c>
      <c r="C258">
        <v>3130852.93237259</v>
      </c>
    </row>
    <row r="259" spans="1:3">
      <c r="A259">
        <v>257</v>
      </c>
      <c r="B259">
        <v>355319.765094866</v>
      </c>
      <c r="C259">
        <v>3131010.75551968</v>
      </c>
    </row>
    <row r="260" spans="1:3">
      <c r="A260">
        <v>258</v>
      </c>
      <c r="B260">
        <v>355142.692795677</v>
      </c>
      <c r="C260">
        <v>3130950.83545167</v>
      </c>
    </row>
    <row r="261" spans="1:3">
      <c r="A261">
        <v>259</v>
      </c>
      <c r="B261">
        <v>355125.536998719</v>
      </c>
      <c r="C261">
        <v>3130889.77863996</v>
      </c>
    </row>
    <row r="262" spans="1:3">
      <c r="A262">
        <v>260</v>
      </c>
      <c r="B262">
        <v>355391.329208678</v>
      </c>
      <c r="C262">
        <v>3131024.36703608</v>
      </c>
    </row>
    <row r="263" spans="1:3">
      <c r="A263">
        <v>261</v>
      </c>
      <c r="B263">
        <v>355239.320433469</v>
      </c>
      <c r="C263">
        <v>3130950.89664192</v>
      </c>
    </row>
    <row r="264" spans="1:3">
      <c r="A264">
        <v>262</v>
      </c>
      <c r="B264">
        <v>355065.179181036</v>
      </c>
      <c r="C264">
        <v>3130810.96676808</v>
      </c>
    </row>
    <row r="265" spans="1:3">
      <c r="A265">
        <v>263</v>
      </c>
      <c r="B265">
        <v>355050.914814327</v>
      </c>
      <c r="C265">
        <v>3130735.75062227</v>
      </c>
    </row>
    <row r="266" spans="1:3">
      <c r="A266">
        <v>264</v>
      </c>
      <c r="B266">
        <v>354636.713453289</v>
      </c>
      <c r="C266">
        <v>3130537.60584643</v>
      </c>
    </row>
    <row r="267" spans="1:3">
      <c r="A267">
        <v>265</v>
      </c>
      <c r="B267">
        <v>354917.636091494</v>
      </c>
      <c r="C267">
        <v>3130654.15463577</v>
      </c>
    </row>
    <row r="268" spans="1:3">
      <c r="A268">
        <v>266</v>
      </c>
      <c r="B268">
        <v>355658.600775332</v>
      </c>
      <c r="C268">
        <v>3130991.29551316</v>
      </c>
    </row>
    <row r="269" spans="1:3">
      <c r="A269">
        <v>267</v>
      </c>
      <c r="B269">
        <v>354961.883913577</v>
      </c>
      <c r="C269">
        <v>3130663.49570378</v>
      </c>
    </row>
    <row r="270" spans="1:3">
      <c r="A270">
        <v>268</v>
      </c>
      <c r="B270">
        <v>354825.298762476</v>
      </c>
      <c r="C270">
        <v>3130570.2906248</v>
      </c>
    </row>
    <row r="271" spans="1:3">
      <c r="A271">
        <v>269</v>
      </c>
      <c r="B271">
        <v>355033.842270379</v>
      </c>
      <c r="C271">
        <v>3130657.64800768</v>
      </c>
    </row>
    <row r="272" spans="1:3">
      <c r="A272">
        <v>270</v>
      </c>
      <c r="B272">
        <v>354694.849500306</v>
      </c>
      <c r="C272">
        <v>3130505.16289454</v>
      </c>
    </row>
    <row r="273" spans="1:3">
      <c r="A273">
        <v>271</v>
      </c>
      <c r="B273">
        <v>354907.405994226</v>
      </c>
      <c r="C273">
        <v>3130601.88477679</v>
      </c>
    </row>
    <row r="274" spans="1:3">
      <c r="A274">
        <v>272</v>
      </c>
      <c r="B274">
        <v>354658.254909046</v>
      </c>
      <c r="C274">
        <v>3130484.81222469</v>
      </c>
    </row>
    <row r="275" spans="1:3">
      <c r="A275">
        <v>273</v>
      </c>
      <c r="B275">
        <v>354584.588282994</v>
      </c>
      <c r="C275">
        <v>3130469.24400821</v>
      </c>
    </row>
    <row r="276" spans="1:3">
      <c r="A276">
        <v>274</v>
      </c>
      <c r="B276">
        <v>354895.107649013</v>
      </c>
      <c r="C276">
        <v>3130590.62576833</v>
      </c>
    </row>
    <row r="277" spans="1:3">
      <c r="A277">
        <v>275</v>
      </c>
      <c r="B277">
        <v>354814.725092672</v>
      </c>
      <c r="C277">
        <v>3130536.29921365</v>
      </c>
    </row>
    <row r="278" spans="1:3">
      <c r="A278">
        <v>276</v>
      </c>
      <c r="B278">
        <v>354877.884995477</v>
      </c>
      <c r="C278">
        <v>3130541.11688271</v>
      </c>
    </row>
    <row r="279" spans="1:3">
      <c r="A279">
        <v>277</v>
      </c>
      <c r="B279">
        <v>354772.095418609</v>
      </c>
      <c r="C279">
        <v>3130520.28989912</v>
      </c>
    </row>
    <row r="280" spans="1:3">
      <c r="A280">
        <v>278</v>
      </c>
      <c r="B280">
        <v>355000.905564249</v>
      </c>
      <c r="C280">
        <v>3130618.63372046</v>
      </c>
    </row>
    <row r="281" spans="1:3">
      <c r="A281">
        <v>279</v>
      </c>
      <c r="B281">
        <v>355053.500878199</v>
      </c>
      <c r="C281">
        <v>3130632.83101715</v>
      </c>
    </row>
    <row r="282" spans="1:3">
      <c r="A282">
        <v>280</v>
      </c>
      <c r="B282">
        <v>354948.628893317</v>
      </c>
      <c r="C282">
        <v>3130579.43261999</v>
      </c>
    </row>
    <row r="283" spans="1:3">
      <c r="A283">
        <v>281</v>
      </c>
      <c r="B283">
        <v>355219.805695479</v>
      </c>
      <c r="C283">
        <v>3130683.48071686</v>
      </c>
    </row>
    <row r="284" spans="1:3">
      <c r="A284">
        <v>282</v>
      </c>
      <c r="B284">
        <v>355272.62160707</v>
      </c>
      <c r="C284">
        <v>3130718.05037093</v>
      </c>
    </row>
    <row r="285" spans="1:3">
      <c r="A285">
        <v>283</v>
      </c>
      <c r="B285">
        <v>355140.833825833</v>
      </c>
      <c r="C285">
        <v>3130645.88503298</v>
      </c>
    </row>
    <row r="286" spans="1:3">
      <c r="A286">
        <v>284</v>
      </c>
      <c r="B286">
        <v>355278.19003585</v>
      </c>
      <c r="C286">
        <v>3130700.52829521</v>
      </c>
    </row>
    <row r="287" spans="1:3">
      <c r="A287">
        <v>285</v>
      </c>
      <c r="B287">
        <v>355392.872633141</v>
      </c>
      <c r="C287">
        <v>3130725.36013498</v>
      </c>
    </row>
    <row r="288" spans="1:3">
      <c r="A288">
        <v>286</v>
      </c>
      <c r="B288">
        <v>355405.998197087</v>
      </c>
      <c r="C288">
        <v>3130772.74289839</v>
      </c>
    </row>
    <row r="289" spans="1:3">
      <c r="A289">
        <v>287</v>
      </c>
      <c r="B289">
        <v>355232.875877475</v>
      </c>
      <c r="C289">
        <v>3130678.28166982</v>
      </c>
    </row>
    <row r="290" spans="1:3">
      <c r="A290">
        <v>288</v>
      </c>
      <c r="B290">
        <v>355252.042046407</v>
      </c>
      <c r="C290">
        <v>3130684.23862897</v>
      </c>
    </row>
    <row r="291" spans="1:3">
      <c r="A291">
        <v>289</v>
      </c>
      <c r="B291">
        <v>355266.283910072</v>
      </c>
      <c r="C291">
        <v>3130677.15125872</v>
      </c>
    </row>
    <row r="292" spans="1:3">
      <c r="A292">
        <v>290</v>
      </c>
      <c r="B292">
        <v>355173.656105995</v>
      </c>
      <c r="C292">
        <v>3130639.41670859</v>
      </c>
    </row>
    <row r="293" spans="1:3">
      <c r="A293">
        <v>291</v>
      </c>
      <c r="B293">
        <v>355222.232527884</v>
      </c>
      <c r="C293">
        <v>3130655.90699064</v>
      </c>
    </row>
    <row r="294" spans="1:3">
      <c r="A294">
        <v>292</v>
      </c>
      <c r="B294">
        <v>355084.032076009</v>
      </c>
      <c r="C294">
        <v>3130594.96545791</v>
      </c>
    </row>
    <row r="295" spans="1:3">
      <c r="A295">
        <v>293</v>
      </c>
      <c r="B295">
        <v>355072.921401995</v>
      </c>
      <c r="C295">
        <v>3130591.44136926</v>
      </c>
    </row>
    <row r="296" spans="1:3">
      <c r="A296">
        <v>294</v>
      </c>
      <c r="B296">
        <v>355007.011495196</v>
      </c>
      <c r="C296">
        <v>3130549.82956967</v>
      </c>
    </row>
    <row r="297" spans="1:3">
      <c r="A297">
        <v>295</v>
      </c>
      <c r="B297">
        <v>354854.392930868</v>
      </c>
      <c r="C297">
        <v>3130474.45006111</v>
      </c>
    </row>
    <row r="298" spans="1:3">
      <c r="A298">
        <v>296</v>
      </c>
      <c r="B298">
        <v>354985.145361356</v>
      </c>
      <c r="C298">
        <v>3130547.39534936</v>
      </c>
    </row>
    <row r="299" spans="1:3">
      <c r="A299">
        <v>297</v>
      </c>
      <c r="B299">
        <v>355038.40647076</v>
      </c>
      <c r="C299">
        <v>3130555.15104482</v>
      </c>
    </row>
    <row r="300" spans="1:3">
      <c r="A300">
        <v>298</v>
      </c>
      <c r="B300">
        <v>355059.629797544</v>
      </c>
      <c r="C300">
        <v>3130566.16403888</v>
      </c>
    </row>
    <row r="301" spans="1:3">
      <c r="A301">
        <v>299</v>
      </c>
      <c r="B301">
        <v>355085.704344746</v>
      </c>
      <c r="C301">
        <v>3130555.57132247</v>
      </c>
    </row>
    <row r="302" spans="1:3">
      <c r="A302">
        <v>300</v>
      </c>
      <c r="B302">
        <v>355168.010005004</v>
      </c>
      <c r="C302">
        <v>3130599.14966437</v>
      </c>
    </row>
    <row r="303" spans="1:3">
      <c r="A303">
        <v>301</v>
      </c>
      <c r="B303">
        <v>355122.079413884</v>
      </c>
      <c r="C303">
        <v>3130571.87682209</v>
      </c>
    </row>
    <row r="304" spans="1:3">
      <c r="A304">
        <v>302</v>
      </c>
      <c r="B304">
        <v>355112.263803738</v>
      </c>
      <c r="C304">
        <v>3130552.21700967</v>
      </c>
    </row>
    <row r="305" spans="1:3">
      <c r="A305">
        <v>303</v>
      </c>
      <c r="B305">
        <v>355144.504215375</v>
      </c>
      <c r="C305">
        <v>3130584.64795212</v>
      </c>
    </row>
    <row r="306" spans="1:3">
      <c r="A306">
        <v>304</v>
      </c>
      <c r="B306">
        <v>355103.295498305</v>
      </c>
      <c r="C306">
        <v>3130562.91857689</v>
      </c>
    </row>
    <row r="307" spans="1:3">
      <c r="A307">
        <v>305</v>
      </c>
      <c r="B307">
        <v>355044.900805337</v>
      </c>
      <c r="C307">
        <v>3130534.07177148</v>
      </c>
    </row>
    <row r="308" spans="1:3">
      <c r="A308">
        <v>306</v>
      </c>
      <c r="B308">
        <v>355023.523402779</v>
      </c>
      <c r="C308">
        <v>3130508.28067372</v>
      </c>
    </row>
    <row r="309" spans="1:3">
      <c r="A309">
        <v>307</v>
      </c>
      <c r="B309">
        <v>355084.839721594</v>
      </c>
      <c r="C309">
        <v>3130556.62539431</v>
      </c>
    </row>
    <row r="310" spans="1:3">
      <c r="A310">
        <v>308</v>
      </c>
      <c r="B310">
        <v>354969.761652937</v>
      </c>
      <c r="C310">
        <v>3130497.50565646</v>
      </c>
    </row>
    <row r="311" spans="1:3">
      <c r="A311">
        <v>309</v>
      </c>
      <c r="B311">
        <v>355115.346169278</v>
      </c>
      <c r="C311">
        <v>3130570.88091827</v>
      </c>
    </row>
    <row r="312" spans="1:3">
      <c r="A312">
        <v>310</v>
      </c>
      <c r="B312">
        <v>355102.627709557</v>
      </c>
      <c r="C312">
        <v>3130567.84741183</v>
      </c>
    </row>
    <row r="313" spans="1:3">
      <c r="A313">
        <v>311</v>
      </c>
      <c r="B313">
        <v>355079.66670782</v>
      </c>
      <c r="C313">
        <v>3130560.85498333</v>
      </c>
    </row>
    <row r="314" spans="1:3">
      <c r="A314">
        <v>312</v>
      </c>
      <c r="B314">
        <v>355107.97862514</v>
      </c>
      <c r="C314">
        <v>3130566.19414798</v>
      </c>
    </row>
    <row r="315" spans="1:3">
      <c r="A315">
        <v>313</v>
      </c>
      <c r="B315">
        <v>355110.209687591</v>
      </c>
      <c r="C315">
        <v>3130560.72020434</v>
      </c>
    </row>
    <row r="316" spans="1:3">
      <c r="A316">
        <v>314</v>
      </c>
      <c r="B316">
        <v>355070.789346332</v>
      </c>
      <c r="C316">
        <v>3130547.2159511</v>
      </c>
    </row>
    <row r="317" spans="1:3">
      <c r="A317">
        <v>315</v>
      </c>
      <c r="B317">
        <v>355066.246179759</v>
      </c>
      <c r="C317">
        <v>3130541.17015987</v>
      </c>
    </row>
    <row r="318" spans="1:3">
      <c r="A318">
        <v>316</v>
      </c>
      <c r="B318">
        <v>355098.66760936</v>
      </c>
      <c r="C318">
        <v>3130560.29377525</v>
      </c>
    </row>
    <row r="319" spans="1:3">
      <c r="A319">
        <v>317</v>
      </c>
      <c r="B319">
        <v>355048.613829584</v>
      </c>
      <c r="C319">
        <v>3130534.02448464</v>
      </c>
    </row>
    <row r="320" spans="1:3">
      <c r="A320">
        <v>318</v>
      </c>
      <c r="B320">
        <v>355067.126962629</v>
      </c>
      <c r="C320">
        <v>3130545.0581711</v>
      </c>
    </row>
    <row r="321" spans="1:3">
      <c r="A321">
        <v>319</v>
      </c>
      <c r="B321">
        <v>355043.492860499</v>
      </c>
      <c r="C321">
        <v>3130534.45891845</v>
      </c>
    </row>
    <row r="322" spans="1:3">
      <c r="A322">
        <v>320</v>
      </c>
      <c r="B322">
        <v>355043.381318583</v>
      </c>
      <c r="C322">
        <v>3130532.97913373</v>
      </c>
    </row>
    <row r="323" spans="1:3">
      <c r="A323">
        <v>321</v>
      </c>
      <c r="B323">
        <v>355027.047484593</v>
      </c>
      <c r="C323">
        <v>3130521.04878602</v>
      </c>
    </row>
    <row r="324" spans="1:3">
      <c r="A324">
        <v>322</v>
      </c>
      <c r="B324">
        <v>355037.465674902</v>
      </c>
      <c r="C324">
        <v>3130531.69410674</v>
      </c>
    </row>
    <row r="325" spans="1:3">
      <c r="A325">
        <v>323</v>
      </c>
      <c r="B325">
        <v>355052.362994364</v>
      </c>
      <c r="C325">
        <v>3130534.34742028</v>
      </c>
    </row>
    <row r="326" spans="1:3">
      <c r="A326">
        <v>324</v>
      </c>
      <c r="B326">
        <v>355038.303414299</v>
      </c>
      <c r="C326">
        <v>3130526.99710492</v>
      </c>
    </row>
    <row r="327" spans="1:3">
      <c r="A327">
        <v>325</v>
      </c>
      <c r="B327">
        <v>355066.360379483</v>
      </c>
      <c r="C327">
        <v>3130540.5308544</v>
      </c>
    </row>
    <row r="328" spans="1:3">
      <c r="A328">
        <v>326</v>
      </c>
      <c r="B328">
        <v>355087.669549499</v>
      </c>
      <c r="C328">
        <v>3130547.51111607</v>
      </c>
    </row>
    <row r="329" spans="1:3">
      <c r="A329">
        <v>327</v>
      </c>
      <c r="B329">
        <v>355066.264847177</v>
      </c>
      <c r="C329">
        <v>3130541.4307867</v>
      </c>
    </row>
    <row r="330" spans="1:3">
      <c r="A330">
        <v>328</v>
      </c>
      <c r="B330">
        <v>355072.162092886</v>
      </c>
      <c r="C330">
        <v>3130543.97947849</v>
      </c>
    </row>
    <row r="331" spans="1:3">
      <c r="A331">
        <v>329</v>
      </c>
      <c r="B331">
        <v>355066.307922928</v>
      </c>
      <c r="C331">
        <v>3130539.69932486</v>
      </c>
    </row>
    <row r="332" spans="1:3">
      <c r="A332">
        <v>330</v>
      </c>
      <c r="B332">
        <v>355073.021500017</v>
      </c>
      <c r="C332">
        <v>3130543.44098016</v>
      </c>
    </row>
    <row r="333" spans="1:3">
      <c r="A333">
        <v>331</v>
      </c>
      <c r="B333">
        <v>355070.186862487</v>
      </c>
      <c r="C333">
        <v>3130539.71510327</v>
      </c>
    </row>
    <row r="334" spans="1:3">
      <c r="A334">
        <v>332</v>
      </c>
      <c r="B334">
        <v>355071.488364114</v>
      </c>
      <c r="C334">
        <v>3130540.92783388</v>
      </c>
    </row>
    <row r="335" spans="1:3">
      <c r="A335">
        <v>333</v>
      </c>
      <c r="B335">
        <v>355061.719703666</v>
      </c>
      <c r="C335">
        <v>3130533.47493471</v>
      </c>
    </row>
    <row r="336" spans="1:3">
      <c r="A336">
        <v>334</v>
      </c>
      <c r="B336">
        <v>355053.143801171</v>
      </c>
      <c r="C336">
        <v>3130527.61839646</v>
      </c>
    </row>
    <row r="337" spans="1:3">
      <c r="A337">
        <v>335</v>
      </c>
      <c r="B337">
        <v>355049.754476641</v>
      </c>
      <c r="C337">
        <v>3130526.91491418</v>
      </c>
    </row>
    <row r="338" spans="1:3">
      <c r="A338">
        <v>336</v>
      </c>
      <c r="B338">
        <v>355060.575532666</v>
      </c>
      <c r="C338">
        <v>3130528.41169294</v>
      </c>
    </row>
    <row r="339" spans="1:3">
      <c r="A339">
        <v>337</v>
      </c>
      <c r="B339">
        <v>355061.943206835</v>
      </c>
      <c r="C339">
        <v>3130528.41554681</v>
      </c>
    </row>
    <row r="340" spans="1:3">
      <c r="A340">
        <v>338</v>
      </c>
      <c r="B340">
        <v>355056.382449529</v>
      </c>
      <c r="C340">
        <v>3130526.22989472</v>
      </c>
    </row>
    <row r="341" spans="1:3">
      <c r="A341">
        <v>339</v>
      </c>
      <c r="B341">
        <v>355049.164399201</v>
      </c>
      <c r="C341">
        <v>3130523.06800955</v>
      </c>
    </row>
    <row r="342" spans="1:3">
      <c r="A342">
        <v>340</v>
      </c>
      <c r="B342">
        <v>355056.196658622</v>
      </c>
      <c r="C342">
        <v>3130526.61079298</v>
      </c>
    </row>
    <row r="343" spans="1:3">
      <c r="A343">
        <v>341</v>
      </c>
      <c r="B343">
        <v>355045.414921852</v>
      </c>
      <c r="C343">
        <v>3130519.67417863</v>
      </c>
    </row>
    <row r="344" spans="1:3">
      <c r="A344">
        <v>342</v>
      </c>
      <c r="B344">
        <v>355052.62043037</v>
      </c>
      <c r="C344">
        <v>3130521.78454264</v>
      </c>
    </row>
    <row r="345" spans="1:3">
      <c r="A345">
        <v>343</v>
      </c>
      <c r="B345">
        <v>355048.101012453</v>
      </c>
      <c r="C345">
        <v>3130518.81344961</v>
      </c>
    </row>
    <row r="346" spans="1:3">
      <c r="A346">
        <v>344</v>
      </c>
      <c r="B346">
        <v>355045.797374131</v>
      </c>
      <c r="C346">
        <v>3130515.49021183</v>
      </c>
    </row>
    <row r="347" spans="1:3">
      <c r="A347">
        <v>345</v>
      </c>
      <c r="B347">
        <v>355032.052016205</v>
      </c>
      <c r="C347">
        <v>3130508.32786924</v>
      </c>
    </row>
    <row r="348" spans="1:3">
      <c r="A348">
        <v>346</v>
      </c>
      <c r="B348">
        <v>355045.024212883</v>
      </c>
      <c r="C348">
        <v>3130515.44153611</v>
      </c>
    </row>
    <row r="349" spans="1:3">
      <c r="A349">
        <v>347</v>
      </c>
      <c r="B349">
        <v>355037.23984743</v>
      </c>
      <c r="C349">
        <v>3130510.34963299</v>
      </c>
    </row>
    <row r="350" spans="1:3">
      <c r="A350">
        <v>348</v>
      </c>
      <c r="B350">
        <v>355037.661213896</v>
      </c>
      <c r="C350">
        <v>3130510.39886282</v>
      </c>
    </row>
    <row r="351" spans="1:3">
      <c r="A351">
        <v>349</v>
      </c>
      <c r="B351">
        <v>355054.738449955</v>
      </c>
      <c r="C351">
        <v>3130517.20937434</v>
      </c>
    </row>
    <row r="352" spans="1:3">
      <c r="A352">
        <v>350</v>
      </c>
      <c r="B352">
        <v>355061.84941647</v>
      </c>
      <c r="C352">
        <v>3130520.21715979</v>
      </c>
    </row>
    <row r="353" spans="1:3">
      <c r="A353">
        <v>351</v>
      </c>
      <c r="B353">
        <v>355051.145584429</v>
      </c>
      <c r="C353">
        <v>3130515.87450822</v>
      </c>
    </row>
    <row r="354" spans="1:3">
      <c r="A354">
        <v>352</v>
      </c>
      <c r="B354">
        <v>355055.886844944</v>
      </c>
      <c r="C354">
        <v>3130517.32577526</v>
      </c>
    </row>
    <row r="355" spans="1:3">
      <c r="A355">
        <v>353</v>
      </c>
      <c r="B355">
        <v>355051.982645386</v>
      </c>
      <c r="C355">
        <v>3130515.40822248</v>
      </c>
    </row>
    <row r="356" spans="1:3">
      <c r="A356">
        <v>354</v>
      </c>
      <c r="B356">
        <v>355054.434642781</v>
      </c>
      <c r="C356">
        <v>3130517.13486206</v>
      </c>
    </row>
    <row r="357" spans="1:3">
      <c r="A357">
        <v>355</v>
      </c>
      <c r="B357">
        <v>355052.41074241</v>
      </c>
      <c r="C357">
        <v>3130514.80920462</v>
      </c>
    </row>
    <row r="358" spans="1:3">
      <c r="A358">
        <v>356</v>
      </c>
      <c r="B358">
        <v>355051.919831675</v>
      </c>
      <c r="C358">
        <v>3130515.47981389</v>
      </c>
    </row>
    <row r="359" spans="1:3">
      <c r="A359">
        <v>357</v>
      </c>
      <c r="B359">
        <v>355057.539750834</v>
      </c>
      <c r="C359">
        <v>3130518.10888723</v>
      </c>
    </row>
    <row r="360" spans="1:3">
      <c r="A360">
        <v>358</v>
      </c>
      <c r="B360">
        <v>355061.128158749</v>
      </c>
      <c r="C360">
        <v>3130519.48790544</v>
      </c>
    </row>
    <row r="361" spans="1:3">
      <c r="A361">
        <v>359</v>
      </c>
      <c r="B361">
        <v>355049.440795147</v>
      </c>
      <c r="C361">
        <v>3130514.23298317</v>
      </c>
    </row>
    <row r="362" spans="1:3">
      <c r="A362">
        <v>360</v>
      </c>
      <c r="B362">
        <v>355057.511557604</v>
      </c>
      <c r="C362">
        <v>3130517.79683749</v>
      </c>
    </row>
    <row r="363" spans="1:3">
      <c r="A363">
        <v>361</v>
      </c>
      <c r="B363">
        <v>355061.3171789</v>
      </c>
      <c r="C363">
        <v>3130520.15281306</v>
      </c>
    </row>
    <row r="364" spans="1:3">
      <c r="A364">
        <v>362</v>
      </c>
      <c r="B364">
        <v>355055.254208929</v>
      </c>
      <c r="C364">
        <v>3130516.92119489</v>
      </c>
    </row>
    <row r="365" spans="1:3">
      <c r="A365">
        <v>363</v>
      </c>
      <c r="B365">
        <v>355057.71972784</v>
      </c>
      <c r="C365">
        <v>3130517.89639239</v>
      </c>
    </row>
    <row r="366" spans="1:3">
      <c r="A366">
        <v>364</v>
      </c>
      <c r="B366">
        <v>355056.481850636</v>
      </c>
      <c r="C366">
        <v>3130516.79291914</v>
      </c>
    </row>
    <row r="367" spans="1:3">
      <c r="A367">
        <v>365</v>
      </c>
      <c r="B367">
        <v>355058.666222589</v>
      </c>
      <c r="C367">
        <v>3130518.50488309</v>
      </c>
    </row>
    <row r="368" spans="1:3">
      <c r="A368">
        <v>366</v>
      </c>
      <c r="B368">
        <v>355054.893999413</v>
      </c>
      <c r="C368">
        <v>3130516.67689644</v>
      </c>
    </row>
    <row r="369" spans="1:3">
      <c r="A369">
        <v>367</v>
      </c>
      <c r="B369">
        <v>355052.96657762</v>
      </c>
      <c r="C369">
        <v>3130515.65183983</v>
      </c>
    </row>
    <row r="370" spans="1:3">
      <c r="A370">
        <v>368</v>
      </c>
      <c r="B370">
        <v>355050.999620261</v>
      </c>
      <c r="C370">
        <v>3130514.8354011</v>
      </c>
    </row>
    <row r="371" spans="1:3">
      <c r="A371">
        <v>369</v>
      </c>
      <c r="B371">
        <v>355051.617338396</v>
      </c>
      <c r="C371">
        <v>3130514.92323355</v>
      </c>
    </row>
    <row r="372" spans="1:3">
      <c r="A372">
        <v>370</v>
      </c>
      <c r="B372">
        <v>355051.55478821</v>
      </c>
      <c r="C372">
        <v>3130515.05835595</v>
      </c>
    </row>
    <row r="373" spans="1:3">
      <c r="A373">
        <v>371</v>
      </c>
      <c r="B373">
        <v>355049.375683946</v>
      </c>
      <c r="C373">
        <v>3130514.23822655</v>
      </c>
    </row>
    <row r="374" spans="1:3">
      <c r="A374">
        <v>372</v>
      </c>
      <c r="B374">
        <v>355050.742672258</v>
      </c>
      <c r="C374">
        <v>3130514.59369407</v>
      </c>
    </row>
    <row r="375" spans="1:3">
      <c r="A375">
        <v>373</v>
      </c>
      <c r="B375">
        <v>355048.812056166</v>
      </c>
      <c r="C375">
        <v>3130513.60423383</v>
      </c>
    </row>
    <row r="376" spans="1:3">
      <c r="A376">
        <v>374</v>
      </c>
      <c r="B376">
        <v>355050.410771245</v>
      </c>
      <c r="C376">
        <v>3130514.50823949</v>
      </c>
    </row>
    <row r="377" spans="1:3">
      <c r="A377">
        <v>375</v>
      </c>
      <c r="B377">
        <v>355051.181086126</v>
      </c>
      <c r="C377">
        <v>3130514.88764387</v>
      </c>
    </row>
    <row r="378" spans="1:3">
      <c r="A378">
        <v>376</v>
      </c>
      <c r="B378">
        <v>355051.504045676</v>
      </c>
      <c r="C378">
        <v>3130515.10256657</v>
      </c>
    </row>
    <row r="379" spans="1:3">
      <c r="A379">
        <v>377</v>
      </c>
      <c r="B379">
        <v>355052.876809646</v>
      </c>
      <c r="C379">
        <v>3130515.71688907</v>
      </c>
    </row>
    <row r="380" spans="1:3">
      <c r="A380">
        <v>378</v>
      </c>
      <c r="B380">
        <v>355053.02224449</v>
      </c>
      <c r="C380">
        <v>3130515.63436979</v>
      </c>
    </row>
    <row r="381" spans="1:3">
      <c r="A381">
        <v>379</v>
      </c>
      <c r="B381">
        <v>355053.163422001</v>
      </c>
      <c r="C381">
        <v>3130515.91715417</v>
      </c>
    </row>
    <row r="382" spans="1:3">
      <c r="A382">
        <v>380</v>
      </c>
      <c r="B382">
        <v>355052.21178566</v>
      </c>
      <c r="C382">
        <v>3130515.49720801</v>
      </c>
    </row>
    <row r="383" spans="1:3">
      <c r="A383">
        <v>381</v>
      </c>
      <c r="B383">
        <v>355051.885134258</v>
      </c>
      <c r="C383">
        <v>3130515.31374463</v>
      </c>
    </row>
    <row r="384" spans="1:3">
      <c r="A384">
        <v>382</v>
      </c>
      <c r="B384">
        <v>355052.930775522</v>
      </c>
      <c r="C384">
        <v>3130515.85119681</v>
      </c>
    </row>
    <row r="385" spans="1:3">
      <c r="A385">
        <v>383</v>
      </c>
      <c r="B385">
        <v>355052.599197719</v>
      </c>
      <c r="C385">
        <v>3130515.71458901</v>
      </c>
    </row>
    <row r="386" spans="1:3">
      <c r="A386">
        <v>384</v>
      </c>
      <c r="B386">
        <v>355051.870335152</v>
      </c>
      <c r="C386">
        <v>3130515.33021971</v>
      </c>
    </row>
    <row r="387" spans="1:3">
      <c r="A387">
        <v>385</v>
      </c>
      <c r="B387">
        <v>355052.306850076</v>
      </c>
      <c r="C387">
        <v>3130515.5646819</v>
      </c>
    </row>
    <row r="388" spans="1:3">
      <c r="A388">
        <v>386</v>
      </c>
      <c r="B388">
        <v>355051.023923756</v>
      </c>
      <c r="C388">
        <v>3130514.97132631</v>
      </c>
    </row>
    <row r="389" spans="1:3">
      <c r="A389">
        <v>387</v>
      </c>
      <c r="B389">
        <v>355051.940167062</v>
      </c>
      <c r="C389">
        <v>3130515.38043128</v>
      </c>
    </row>
    <row r="390" spans="1:3">
      <c r="A390">
        <v>388</v>
      </c>
      <c r="B390">
        <v>355050.943008164</v>
      </c>
      <c r="C390">
        <v>3130514.9001466</v>
      </c>
    </row>
    <row r="391" spans="1:3">
      <c r="A391">
        <v>389</v>
      </c>
      <c r="B391">
        <v>355051.906131407</v>
      </c>
      <c r="C391">
        <v>3130515.28795904</v>
      </c>
    </row>
    <row r="392" spans="1:3">
      <c r="A392">
        <v>390</v>
      </c>
      <c r="B392">
        <v>355051.925623525</v>
      </c>
      <c r="C392">
        <v>3130515.35522601</v>
      </c>
    </row>
    <row r="393" spans="1:3">
      <c r="A393">
        <v>391</v>
      </c>
      <c r="B393">
        <v>355052.164582845</v>
      </c>
      <c r="C393">
        <v>3130515.45169092</v>
      </c>
    </row>
    <row r="394" spans="1:3">
      <c r="A394">
        <v>392</v>
      </c>
      <c r="B394">
        <v>355052.162960093</v>
      </c>
      <c r="C394">
        <v>3130515.48376615</v>
      </c>
    </row>
    <row r="395" spans="1:3">
      <c r="A395">
        <v>393</v>
      </c>
      <c r="B395">
        <v>355051.695418132</v>
      </c>
      <c r="C395">
        <v>3130515.30842421</v>
      </c>
    </row>
    <row r="396" spans="1:3">
      <c r="A396">
        <v>394</v>
      </c>
      <c r="B396">
        <v>355051.827231246</v>
      </c>
      <c r="C396">
        <v>3130515.32580147</v>
      </c>
    </row>
    <row r="397" spans="1:3">
      <c r="A397">
        <v>395</v>
      </c>
      <c r="B397">
        <v>355051.50979406</v>
      </c>
      <c r="C397">
        <v>3130515.18475086</v>
      </c>
    </row>
    <row r="398" spans="1:3">
      <c r="A398">
        <v>396</v>
      </c>
      <c r="B398">
        <v>355051.792767615</v>
      </c>
      <c r="C398">
        <v>3130515.3574157</v>
      </c>
    </row>
    <row r="399" spans="1:3">
      <c r="A399">
        <v>397</v>
      </c>
      <c r="B399">
        <v>355051.499996617</v>
      </c>
      <c r="C399">
        <v>3130515.14861155</v>
      </c>
    </row>
    <row r="400" spans="1:3">
      <c r="A400">
        <v>398</v>
      </c>
      <c r="B400">
        <v>355051.104723749</v>
      </c>
      <c r="C400">
        <v>3130514.96026177</v>
      </c>
    </row>
    <row r="401" spans="1:3">
      <c r="A401">
        <v>399</v>
      </c>
      <c r="B401">
        <v>355051.347112097</v>
      </c>
      <c r="C401">
        <v>3130515.10788489</v>
      </c>
    </row>
    <row r="402" spans="1:3">
      <c r="A402">
        <v>400</v>
      </c>
      <c r="B402">
        <v>355051.515475946</v>
      </c>
      <c r="C402">
        <v>3130515.19367314</v>
      </c>
    </row>
    <row r="403" spans="1:3">
      <c r="A403">
        <v>401</v>
      </c>
      <c r="B403">
        <v>355051.389302847</v>
      </c>
      <c r="C403">
        <v>3130515.1445476</v>
      </c>
    </row>
    <row r="404" spans="1:3">
      <c r="A404">
        <v>402</v>
      </c>
      <c r="B404">
        <v>355051.33710032</v>
      </c>
      <c r="C404">
        <v>3130515.12466919</v>
      </c>
    </row>
    <row r="405" spans="1:3">
      <c r="A405">
        <v>403</v>
      </c>
      <c r="B405">
        <v>355051.52122323</v>
      </c>
      <c r="C405">
        <v>3130515.21637092</v>
      </c>
    </row>
    <row r="406" spans="1:3">
      <c r="A406">
        <v>404</v>
      </c>
      <c r="B406">
        <v>355051.477038851</v>
      </c>
      <c r="C406">
        <v>3130515.18868148</v>
      </c>
    </row>
    <row r="407" spans="1:3">
      <c r="A407">
        <v>405</v>
      </c>
      <c r="B407">
        <v>355051.42632751</v>
      </c>
      <c r="C407">
        <v>3130515.14307186</v>
      </c>
    </row>
    <row r="408" spans="1:3">
      <c r="A408">
        <v>406</v>
      </c>
      <c r="B408">
        <v>355051.553009913</v>
      </c>
      <c r="C408">
        <v>3130515.21473333</v>
      </c>
    </row>
    <row r="409" spans="1:3">
      <c r="A409">
        <v>407</v>
      </c>
      <c r="B409">
        <v>355051.549241417</v>
      </c>
      <c r="C409">
        <v>3130515.22577473</v>
      </c>
    </row>
    <row r="410" spans="1:3">
      <c r="A410">
        <v>408</v>
      </c>
      <c r="B410">
        <v>355051.471450191</v>
      </c>
      <c r="C410">
        <v>3130515.15499739</v>
      </c>
    </row>
    <row r="411" spans="1:3">
      <c r="A411">
        <v>409</v>
      </c>
      <c r="B411">
        <v>355051.524935486</v>
      </c>
      <c r="C411">
        <v>3130515.20695717</v>
      </c>
    </row>
    <row r="412" spans="1:3">
      <c r="A412">
        <v>410</v>
      </c>
      <c r="B412">
        <v>355051.75239728</v>
      </c>
      <c r="C412">
        <v>3130515.29619268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1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19460954.6265204</v>
      </c>
      <c r="C2">
        <v>0</v>
      </c>
    </row>
    <row r="3" spans="1:3">
      <c r="A3">
        <v>1</v>
      </c>
      <c r="B3">
        <v>84546549.2574349</v>
      </c>
      <c r="C3">
        <v>662818.059805834</v>
      </c>
    </row>
    <row r="4" spans="1:3">
      <c r="A4">
        <v>2</v>
      </c>
      <c r="B4">
        <v>82657045.8724946</v>
      </c>
      <c r="C4">
        <v>660264.396411974</v>
      </c>
    </row>
    <row r="5" spans="1:3">
      <c r="A5">
        <v>3</v>
      </c>
      <c r="B5">
        <v>80769681.006221</v>
      </c>
      <c r="C5">
        <v>657651.941297496</v>
      </c>
    </row>
    <row r="6" spans="1:3">
      <c r="A6">
        <v>4</v>
      </c>
      <c r="B6">
        <v>78876947.2392641</v>
      </c>
      <c r="C6">
        <v>655007.045729102</v>
      </c>
    </row>
    <row r="7" spans="1:3">
      <c r="A7">
        <v>5</v>
      </c>
      <c r="B7">
        <v>76983498.5985781</v>
      </c>
      <c r="C7">
        <v>652349.474167062</v>
      </c>
    </row>
    <row r="8" spans="1:3">
      <c r="A8">
        <v>6</v>
      </c>
      <c r="B8">
        <v>75093019.512326</v>
      </c>
      <c r="C8">
        <v>649696.494239298</v>
      </c>
    </row>
    <row r="9" spans="1:3">
      <c r="A9">
        <v>7</v>
      </c>
      <c r="B9">
        <v>73053046.061906</v>
      </c>
      <c r="C9">
        <v>646276.172735036</v>
      </c>
    </row>
    <row r="10" spans="1:3">
      <c r="A10">
        <v>8</v>
      </c>
      <c r="B10">
        <v>71069168.285834</v>
      </c>
      <c r="C10">
        <v>642845.953404469</v>
      </c>
    </row>
    <row r="11" spans="1:3">
      <c r="A11">
        <v>9</v>
      </c>
      <c r="B11">
        <v>48800908.3567777</v>
      </c>
      <c r="C11">
        <v>492913.57559141</v>
      </c>
    </row>
    <row r="12" spans="1:3">
      <c r="A12">
        <v>10</v>
      </c>
      <c r="B12">
        <v>40867224.980066</v>
      </c>
      <c r="C12">
        <v>445265.81025688</v>
      </c>
    </row>
    <row r="13" spans="1:3">
      <c r="A13">
        <v>11</v>
      </c>
      <c r="B13">
        <v>38534297.7296355</v>
      </c>
      <c r="C13">
        <v>438605.886226286</v>
      </c>
    </row>
    <row r="14" spans="1:3">
      <c r="A14">
        <v>12</v>
      </c>
      <c r="B14">
        <v>36850666.520996</v>
      </c>
      <c r="C14">
        <v>434464.081091864</v>
      </c>
    </row>
    <row r="15" spans="1:3">
      <c r="A15">
        <v>13</v>
      </c>
      <c r="B15">
        <v>36675465.7641395</v>
      </c>
      <c r="C15">
        <v>436028.685015443</v>
      </c>
    </row>
    <row r="16" spans="1:3">
      <c r="A16">
        <v>14</v>
      </c>
      <c r="B16">
        <v>35419595.964762</v>
      </c>
      <c r="C16">
        <v>432026.316655476</v>
      </c>
    </row>
    <row r="17" spans="1:3">
      <c r="A17">
        <v>15</v>
      </c>
      <c r="B17">
        <v>35494220.2132267</v>
      </c>
      <c r="C17">
        <v>432242.700283477</v>
      </c>
    </row>
    <row r="18" spans="1:3">
      <c r="A18">
        <v>16</v>
      </c>
      <c r="B18">
        <v>35867221.5697437</v>
      </c>
      <c r="C18">
        <v>428086.746131757</v>
      </c>
    </row>
    <row r="19" spans="1:3">
      <c r="A19">
        <v>17</v>
      </c>
      <c r="B19">
        <v>35701153.9400503</v>
      </c>
      <c r="C19">
        <v>431353.907542922</v>
      </c>
    </row>
    <row r="20" spans="1:3">
      <c r="A20">
        <v>18</v>
      </c>
      <c r="B20">
        <v>32532763.2372451</v>
      </c>
      <c r="C20">
        <v>417905.499146285</v>
      </c>
    </row>
    <row r="21" spans="1:3">
      <c r="A21">
        <v>19</v>
      </c>
      <c r="B21">
        <v>30327097.4866805</v>
      </c>
      <c r="C21">
        <v>413599.050880539</v>
      </c>
    </row>
    <row r="22" spans="1:3">
      <c r="A22">
        <v>20</v>
      </c>
      <c r="B22">
        <v>29126522.6209683</v>
      </c>
      <c r="C22">
        <v>409671.499223442</v>
      </c>
    </row>
    <row r="23" spans="1:3">
      <c r="A23">
        <v>21</v>
      </c>
      <c r="B23">
        <v>28309085.8459769</v>
      </c>
      <c r="C23">
        <v>407228.166011971</v>
      </c>
    </row>
    <row r="24" spans="1:3">
      <c r="A24">
        <v>22</v>
      </c>
      <c r="B24">
        <v>28160003.4536139</v>
      </c>
      <c r="C24">
        <v>404623.294142617</v>
      </c>
    </row>
    <row r="25" spans="1:3">
      <c r="A25">
        <v>23</v>
      </c>
      <c r="B25">
        <v>28284640.9669142</v>
      </c>
      <c r="C25">
        <v>403769.196848542</v>
      </c>
    </row>
    <row r="26" spans="1:3">
      <c r="A26">
        <v>24</v>
      </c>
      <c r="B26">
        <v>27593237.6040441</v>
      </c>
      <c r="C26">
        <v>403540.701462221</v>
      </c>
    </row>
    <row r="27" spans="1:3">
      <c r="A27">
        <v>25</v>
      </c>
      <c r="B27">
        <v>27490003.7009823</v>
      </c>
      <c r="C27">
        <v>402559.733582185</v>
      </c>
    </row>
    <row r="28" spans="1:3">
      <c r="A28">
        <v>26</v>
      </c>
      <c r="B28">
        <v>27475596.3714076</v>
      </c>
      <c r="C28">
        <v>402555.093817462</v>
      </c>
    </row>
    <row r="29" spans="1:3">
      <c r="A29">
        <v>27</v>
      </c>
      <c r="B29">
        <v>26240008.4949333</v>
      </c>
      <c r="C29">
        <v>405882.635935208</v>
      </c>
    </row>
    <row r="30" spans="1:3">
      <c r="A30">
        <v>28</v>
      </c>
      <c r="B30">
        <v>25265984.4374958</v>
      </c>
      <c r="C30">
        <v>408018.655940404</v>
      </c>
    </row>
    <row r="31" spans="1:3">
      <c r="A31">
        <v>29</v>
      </c>
      <c r="B31">
        <v>24494526.814241</v>
      </c>
      <c r="C31">
        <v>412098.781420986</v>
      </c>
    </row>
    <row r="32" spans="1:3">
      <c r="A32">
        <v>30</v>
      </c>
      <c r="B32">
        <v>23900372.6099356</v>
      </c>
      <c r="C32">
        <v>416322.767729128</v>
      </c>
    </row>
    <row r="33" spans="1:3">
      <c r="A33">
        <v>31</v>
      </c>
      <c r="B33">
        <v>23650372.6780911</v>
      </c>
      <c r="C33">
        <v>418389.795756344</v>
      </c>
    </row>
    <row r="34" spans="1:3">
      <c r="A34">
        <v>32</v>
      </c>
      <c r="B34">
        <v>23668189.0551441</v>
      </c>
      <c r="C34">
        <v>419504.657559474</v>
      </c>
    </row>
    <row r="35" spans="1:3">
      <c r="A35">
        <v>33</v>
      </c>
      <c r="B35">
        <v>23430967.5493766</v>
      </c>
      <c r="C35">
        <v>419643.313228121</v>
      </c>
    </row>
    <row r="36" spans="1:3">
      <c r="A36">
        <v>34</v>
      </c>
      <c r="B36">
        <v>23443959.2391784</v>
      </c>
      <c r="C36">
        <v>419726.3156358</v>
      </c>
    </row>
    <row r="37" spans="1:3">
      <c r="A37">
        <v>35</v>
      </c>
      <c r="B37">
        <v>23109032.7007819</v>
      </c>
      <c r="C37">
        <v>422968.736988434</v>
      </c>
    </row>
    <row r="38" spans="1:3">
      <c r="A38">
        <v>36</v>
      </c>
      <c r="B38">
        <v>22511920.0213679</v>
      </c>
      <c r="C38">
        <v>426763.258695543</v>
      </c>
    </row>
    <row r="39" spans="1:3">
      <c r="A39">
        <v>37</v>
      </c>
      <c r="B39">
        <v>22022817.8448108</v>
      </c>
      <c r="C39">
        <v>432626.357530773</v>
      </c>
    </row>
    <row r="40" spans="1:3">
      <c r="A40">
        <v>38</v>
      </c>
      <c r="B40">
        <v>21573838.4568225</v>
      </c>
      <c r="C40">
        <v>437519.41821645</v>
      </c>
    </row>
    <row r="41" spans="1:3">
      <c r="A41">
        <v>39</v>
      </c>
      <c r="B41">
        <v>21178641.1420777</v>
      </c>
      <c r="C41">
        <v>442010.652992115</v>
      </c>
    </row>
    <row r="42" spans="1:3">
      <c r="A42">
        <v>40</v>
      </c>
      <c r="B42">
        <v>20939583.3484645</v>
      </c>
      <c r="C42">
        <v>447496.334656643</v>
      </c>
    </row>
    <row r="43" spans="1:3">
      <c r="A43">
        <v>41</v>
      </c>
      <c r="B43">
        <v>20785752.8551722</v>
      </c>
      <c r="C43">
        <v>449922.78429977</v>
      </c>
    </row>
    <row r="44" spans="1:3">
      <c r="A44">
        <v>42</v>
      </c>
      <c r="B44">
        <v>20725865.2140387</v>
      </c>
      <c r="C44">
        <v>451215.364114804</v>
      </c>
    </row>
    <row r="45" spans="1:3">
      <c r="A45">
        <v>43</v>
      </c>
      <c r="B45">
        <v>20739905.857194</v>
      </c>
      <c r="C45">
        <v>450213.217458132</v>
      </c>
    </row>
    <row r="46" spans="1:3">
      <c r="A46">
        <v>44</v>
      </c>
      <c r="B46">
        <v>20517265.7681643</v>
      </c>
      <c r="C46">
        <v>454728.700788229</v>
      </c>
    </row>
    <row r="47" spans="1:3">
      <c r="A47">
        <v>45</v>
      </c>
      <c r="B47">
        <v>20186827.150803</v>
      </c>
      <c r="C47">
        <v>460242.852045883</v>
      </c>
    </row>
    <row r="48" spans="1:3">
      <c r="A48">
        <v>46</v>
      </c>
      <c r="B48">
        <v>19909466.4266267</v>
      </c>
      <c r="C48">
        <v>464718.313674626</v>
      </c>
    </row>
    <row r="49" spans="1:3">
      <c r="A49">
        <v>47</v>
      </c>
      <c r="B49">
        <v>19641705.0470136</v>
      </c>
      <c r="C49">
        <v>470700.122473438</v>
      </c>
    </row>
    <row r="50" spans="1:3">
      <c r="A50">
        <v>48</v>
      </c>
      <c r="B50">
        <v>19387814.2792666</v>
      </c>
      <c r="C50">
        <v>477361.956107307</v>
      </c>
    </row>
    <row r="51" spans="1:3">
      <c r="A51">
        <v>49</v>
      </c>
      <c r="B51">
        <v>19208520.7139224</v>
      </c>
      <c r="C51">
        <v>480372.747580959</v>
      </c>
    </row>
    <row r="52" spans="1:3">
      <c r="A52">
        <v>50</v>
      </c>
      <c r="B52">
        <v>19083329.249857</v>
      </c>
      <c r="C52">
        <v>483604.978823172</v>
      </c>
    </row>
    <row r="53" spans="1:3">
      <c r="A53">
        <v>51</v>
      </c>
      <c r="B53">
        <v>19046232.247099</v>
      </c>
      <c r="C53">
        <v>484617.116910404</v>
      </c>
    </row>
    <row r="54" spans="1:3">
      <c r="A54">
        <v>52</v>
      </c>
      <c r="B54">
        <v>19038360.785536</v>
      </c>
      <c r="C54">
        <v>483936.444221458</v>
      </c>
    </row>
    <row r="55" spans="1:3">
      <c r="A55">
        <v>53</v>
      </c>
      <c r="B55">
        <v>18878944.7230273</v>
      </c>
      <c r="C55">
        <v>488019.306407239</v>
      </c>
    </row>
    <row r="56" spans="1:3">
      <c r="A56">
        <v>54</v>
      </c>
      <c r="B56">
        <v>18675812.9994115</v>
      </c>
      <c r="C56">
        <v>494336.87268657</v>
      </c>
    </row>
    <row r="57" spans="1:3">
      <c r="A57">
        <v>55</v>
      </c>
      <c r="B57">
        <v>18510546.5094179</v>
      </c>
      <c r="C57">
        <v>500713.33492309</v>
      </c>
    </row>
    <row r="58" spans="1:3">
      <c r="A58">
        <v>56</v>
      </c>
      <c r="B58">
        <v>18346450.9095336</v>
      </c>
      <c r="C58">
        <v>506382.150388114</v>
      </c>
    </row>
    <row r="59" spans="1:3">
      <c r="A59">
        <v>57</v>
      </c>
      <c r="B59">
        <v>18178993.9040003</v>
      </c>
      <c r="C59">
        <v>512105.275772502</v>
      </c>
    </row>
    <row r="60" spans="1:3">
      <c r="A60">
        <v>58</v>
      </c>
      <c r="B60">
        <v>18040202.9559657</v>
      </c>
      <c r="C60">
        <v>518860.363944362</v>
      </c>
    </row>
    <row r="61" spans="1:3">
      <c r="A61">
        <v>59</v>
      </c>
      <c r="B61">
        <v>17937961.0580118</v>
      </c>
      <c r="C61">
        <v>523402.920433766</v>
      </c>
    </row>
    <row r="62" spans="1:3">
      <c r="A62">
        <v>60</v>
      </c>
      <c r="B62">
        <v>17872701.4287764</v>
      </c>
      <c r="C62">
        <v>525457.107210985</v>
      </c>
    </row>
    <row r="63" spans="1:3">
      <c r="A63">
        <v>61</v>
      </c>
      <c r="B63">
        <v>17839595.1959672</v>
      </c>
      <c r="C63">
        <v>526918.316179391</v>
      </c>
    </row>
    <row r="64" spans="1:3">
      <c r="A64">
        <v>62</v>
      </c>
      <c r="B64">
        <v>17835786.9808403</v>
      </c>
      <c r="C64">
        <v>527728.35517079</v>
      </c>
    </row>
    <row r="65" spans="1:3">
      <c r="A65">
        <v>63</v>
      </c>
      <c r="B65">
        <v>17692852.3458332</v>
      </c>
      <c r="C65">
        <v>534738.52598758</v>
      </c>
    </row>
    <row r="66" spans="1:3">
      <c r="A66">
        <v>64</v>
      </c>
      <c r="B66">
        <v>17580378.7079034</v>
      </c>
      <c r="C66">
        <v>539563.850108089</v>
      </c>
    </row>
    <row r="67" spans="1:3">
      <c r="A67">
        <v>65</v>
      </c>
      <c r="B67">
        <v>17468734.5223703</v>
      </c>
      <c r="C67">
        <v>545667.839571082</v>
      </c>
    </row>
    <row r="68" spans="1:3">
      <c r="A68">
        <v>66</v>
      </c>
      <c r="B68">
        <v>17349936.12266</v>
      </c>
      <c r="C68">
        <v>553099.630630075</v>
      </c>
    </row>
    <row r="69" spans="1:3">
      <c r="A69">
        <v>67</v>
      </c>
      <c r="B69">
        <v>17245690.5260275</v>
      </c>
      <c r="C69">
        <v>558566.015953314</v>
      </c>
    </row>
    <row r="70" spans="1:3">
      <c r="A70">
        <v>68</v>
      </c>
      <c r="B70">
        <v>17165584.2186586</v>
      </c>
      <c r="C70">
        <v>563531.878445396</v>
      </c>
    </row>
    <row r="71" spans="1:3">
      <c r="A71">
        <v>69</v>
      </c>
      <c r="B71">
        <v>17115903.7248484</v>
      </c>
      <c r="C71">
        <v>567757.061538589</v>
      </c>
    </row>
    <row r="72" spans="1:3">
      <c r="A72">
        <v>70</v>
      </c>
      <c r="B72">
        <v>17091047.8255933</v>
      </c>
      <c r="C72">
        <v>569529.343647064</v>
      </c>
    </row>
    <row r="73" spans="1:3">
      <c r="A73">
        <v>71</v>
      </c>
      <c r="B73">
        <v>17092678.1226163</v>
      </c>
      <c r="C73">
        <v>570137.112174423</v>
      </c>
    </row>
    <row r="74" spans="1:3">
      <c r="A74">
        <v>72</v>
      </c>
      <c r="B74">
        <v>16989814.726148</v>
      </c>
      <c r="C74">
        <v>576371.860173299</v>
      </c>
    </row>
    <row r="75" spans="1:3">
      <c r="A75">
        <v>73</v>
      </c>
      <c r="B75">
        <v>16911250.6165531</v>
      </c>
      <c r="C75">
        <v>583057.995932058</v>
      </c>
    </row>
    <row r="76" spans="1:3">
      <c r="A76">
        <v>74</v>
      </c>
      <c r="B76">
        <v>16833870.0083297</v>
      </c>
      <c r="C76">
        <v>588947.813871477</v>
      </c>
    </row>
    <row r="77" spans="1:3">
      <c r="A77">
        <v>75</v>
      </c>
      <c r="B77">
        <v>16748174.6437883</v>
      </c>
      <c r="C77">
        <v>595168.948925357</v>
      </c>
    </row>
    <row r="78" spans="1:3">
      <c r="A78">
        <v>76</v>
      </c>
      <c r="B78">
        <v>16669044.1343443</v>
      </c>
      <c r="C78">
        <v>602507.376980687</v>
      </c>
    </row>
    <row r="79" spans="1:3">
      <c r="A79">
        <v>77</v>
      </c>
      <c r="B79">
        <v>16605130.5119664</v>
      </c>
      <c r="C79">
        <v>608245.125716793</v>
      </c>
    </row>
    <row r="80" spans="1:3">
      <c r="A80">
        <v>78</v>
      </c>
      <c r="B80">
        <v>16563440.0644265</v>
      </c>
      <c r="C80">
        <v>611036.895992405</v>
      </c>
    </row>
    <row r="81" spans="1:3">
      <c r="A81">
        <v>79</v>
      </c>
      <c r="B81">
        <v>16542987.7684043</v>
      </c>
      <c r="C81">
        <v>612819.007724809</v>
      </c>
    </row>
    <row r="82" spans="1:3">
      <c r="A82">
        <v>80</v>
      </c>
      <c r="B82">
        <v>16544155.8590167</v>
      </c>
      <c r="C82">
        <v>612119.199401318</v>
      </c>
    </row>
    <row r="83" spans="1:3">
      <c r="A83">
        <v>81</v>
      </c>
      <c r="B83">
        <v>16468370.0802506</v>
      </c>
      <c r="C83">
        <v>620126.299924906</v>
      </c>
    </row>
    <row r="84" spans="1:3">
      <c r="A84">
        <v>82</v>
      </c>
      <c r="B84">
        <v>16430661.602465</v>
      </c>
      <c r="C84">
        <v>625746.4130145</v>
      </c>
    </row>
    <row r="85" spans="1:3">
      <c r="A85">
        <v>83</v>
      </c>
      <c r="B85">
        <v>16373412.7884497</v>
      </c>
      <c r="C85">
        <v>630653.0018508</v>
      </c>
    </row>
    <row r="86" spans="1:3">
      <c r="A86">
        <v>84</v>
      </c>
      <c r="B86">
        <v>16318601.921865</v>
      </c>
      <c r="C86">
        <v>636507.141974891</v>
      </c>
    </row>
    <row r="87" spans="1:3">
      <c r="A87">
        <v>85</v>
      </c>
      <c r="B87">
        <v>16253438.3321169</v>
      </c>
      <c r="C87">
        <v>643751.686081343</v>
      </c>
    </row>
    <row r="88" spans="1:3">
      <c r="A88">
        <v>86</v>
      </c>
      <c r="B88">
        <v>16199531.9270302</v>
      </c>
      <c r="C88">
        <v>650498.773280448</v>
      </c>
    </row>
    <row r="89" spans="1:3">
      <c r="A89">
        <v>87</v>
      </c>
      <c r="B89">
        <v>16144895.2263446</v>
      </c>
      <c r="C89">
        <v>657077.193813102</v>
      </c>
    </row>
    <row r="90" spans="1:3">
      <c r="A90">
        <v>88</v>
      </c>
      <c r="B90">
        <v>16105542.839289</v>
      </c>
      <c r="C90">
        <v>662954.970277078</v>
      </c>
    </row>
    <row r="91" spans="1:3">
      <c r="A91">
        <v>89</v>
      </c>
      <c r="B91">
        <v>16085185.3626271</v>
      </c>
      <c r="C91">
        <v>665699.179817315</v>
      </c>
    </row>
    <row r="92" spans="1:3">
      <c r="A92">
        <v>90</v>
      </c>
      <c r="B92">
        <v>16049726.8249558</v>
      </c>
      <c r="C92">
        <v>670692.371995733</v>
      </c>
    </row>
    <row r="93" spans="1:3">
      <c r="A93">
        <v>91</v>
      </c>
      <c r="B93">
        <v>15999352.1022817</v>
      </c>
      <c r="C93">
        <v>676295.441101234</v>
      </c>
    </row>
    <row r="94" spans="1:3">
      <c r="A94">
        <v>92</v>
      </c>
      <c r="B94">
        <v>15956927.3809945</v>
      </c>
      <c r="C94">
        <v>683322.542310073</v>
      </c>
    </row>
    <row r="95" spans="1:3">
      <c r="A95">
        <v>93</v>
      </c>
      <c r="B95">
        <v>15919229.500759</v>
      </c>
      <c r="C95">
        <v>688864.392331351</v>
      </c>
    </row>
    <row r="96" spans="1:3">
      <c r="A96">
        <v>94</v>
      </c>
      <c r="B96">
        <v>15872653.2302649</v>
      </c>
      <c r="C96">
        <v>696011.362022562</v>
      </c>
    </row>
    <row r="97" spans="1:3">
      <c r="A97">
        <v>95</v>
      </c>
      <c r="B97">
        <v>15832493.4545165</v>
      </c>
      <c r="C97">
        <v>701877.55819583</v>
      </c>
    </row>
    <row r="98" spans="1:3">
      <c r="A98">
        <v>96</v>
      </c>
      <c r="B98">
        <v>15790190.7912851</v>
      </c>
      <c r="C98">
        <v>708730.511597235</v>
      </c>
    </row>
    <row r="99" spans="1:3">
      <c r="A99">
        <v>97</v>
      </c>
      <c r="B99">
        <v>15756417.5301843</v>
      </c>
      <c r="C99">
        <v>713456.400364895</v>
      </c>
    </row>
    <row r="100" spans="1:3">
      <c r="A100">
        <v>98</v>
      </c>
      <c r="B100">
        <v>15737734.0598055</v>
      </c>
      <c r="C100">
        <v>716478.650154347</v>
      </c>
    </row>
    <row r="101" spans="1:3">
      <c r="A101">
        <v>99</v>
      </c>
      <c r="B101">
        <v>15707443.709196</v>
      </c>
      <c r="C101">
        <v>721406.533410465</v>
      </c>
    </row>
    <row r="102" spans="1:3">
      <c r="A102">
        <v>100</v>
      </c>
      <c r="B102">
        <v>15669069.3129522</v>
      </c>
      <c r="C102">
        <v>729293.999230667</v>
      </c>
    </row>
    <row r="103" spans="1:3">
      <c r="A103">
        <v>101</v>
      </c>
      <c r="B103">
        <v>15637154.8512022</v>
      </c>
      <c r="C103">
        <v>734089.547691689</v>
      </c>
    </row>
    <row r="104" spans="1:3">
      <c r="A104">
        <v>102</v>
      </c>
      <c r="B104">
        <v>15609850.6806344</v>
      </c>
      <c r="C104">
        <v>739195.346685483</v>
      </c>
    </row>
    <row r="105" spans="1:3">
      <c r="A105">
        <v>103</v>
      </c>
      <c r="B105">
        <v>15575722.391389</v>
      </c>
      <c r="C105">
        <v>745730.305273287</v>
      </c>
    </row>
    <row r="106" spans="1:3">
      <c r="A106">
        <v>104</v>
      </c>
      <c r="B106">
        <v>15545855.2708136</v>
      </c>
      <c r="C106">
        <v>752199.880065952</v>
      </c>
    </row>
    <row r="107" spans="1:3">
      <c r="A107">
        <v>105</v>
      </c>
      <c r="B107">
        <v>15513364.2743655</v>
      </c>
      <c r="C107">
        <v>759067.178191015</v>
      </c>
    </row>
    <row r="108" spans="1:3">
      <c r="A108">
        <v>106</v>
      </c>
      <c r="B108">
        <v>15486258.226624</v>
      </c>
      <c r="C108">
        <v>765895.759258184</v>
      </c>
    </row>
    <row r="109" spans="1:3">
      <c r="A109">
        <v>107</v>
      </c>
      <c r="B109">
        <v>15470672.1980824</v>
      </c>
      <c r="C109">
        <v>769600.852441868</v>
      </c>
    </row>
    <row r="110" spans="1:3">
      <c r="A110">
        <v>108</v>
      </c>
      <c r="B110">
        <v>15446558.5728894</v>
      </c>
      <c r="C110">
        <v>775540.591973909</v>
      </c>
    </row>
    <row r="111" spans="1:3">
      <c r="A111">
        <v>109</v>
      </c>
      <c r="B111">
        <v>15417066.0700247</v>
      </c>
      <c r="C111">
        <v>781690.896260143</v>
      </c>
    </row>
    <row r="112" spans="1:3">
      <c r="A112">
        <v>110</v>
      </c>
      <c r="B112">
        <v>15392618.2002445</v>
      </c>
      <c r="C112">
        <v>788882.819334237</v>
      </c>
    </row>
    <row r="113" spans="1:3">
      <c r="A113">
        <v>111</v>
      </c>
      <c r="B113">
        <v>15372032.3938391</v>
      </c>
      <c r="C113">
        <v>794260.188669811</v>
      </c>
    </row>
    <row r="114" spans="1:3">
      <c r="A114">
        <v>112</v>
      </c>
      <c r="B114">
        <v>15346198.0838352</v>
      </c>
      <c r="C114">
        <v>801286.58394254</v>
      </c>
    </row>
    <row r="115" spans="1:3">
      <c r="A115">
        <v>113</v>
      </c>
      <c r="B115">
        <v>15323684.7530483</v>
      </c>
      <c r="C115">
        <v>807081.216303018</v>
      </c>
    </row>
    <row r="116" spans="1:3">
      <c r="A116">
        <v>114</v>
      </c>
      <c r="B116">
        <v>15298694.5088613</v>
      </c>
      <c r="C116">
        <v>814130.708747644</v>
      </c>
    </row>
    <row r="117" spans="1:3">
      <c r="A117">
        <v>115</v>
      </c>
      <c r="B117">
        <v>15277131.4822682</v>
      </c>
      <c r="C117">
        <v>819481.53646305</v>
      </c>
    </row>
    <row r="118" spans="1:3">
      <c r="A118">
        <v>116</v>
      </c>
      <c r="B118">
        <v>15264422.1957384</v>
      </c>
      <c r="C118">
        <v>823011.381958541</v>
      </c>
    </row>
    <row r="119" spans="1:3">
      <c r="A119">
        <v>117</v>
      </c>
      <c r="B119">
        <v>15245448.717171</v>
      </c>
      <c r="C119">
        <v>828320.520339622</v>
      </c>
    </row>
    <row r="120" spans="1:3">
      <c r="A120">
        <v>118</v>
      </c>
      <c r="B120">
        <v>15222677.1007119</v>
      </c>
      <c r="C120">
        <v>836236.729724257</v>
      </c>
    </row>
    <row r="121" spans="1:3">
      <c r="A121">
        <v>119</v>
      </c>
      <c r="B121">
        <v>15203472.8335495</v>
      </c>
      <c r="C121">
        <v>841204.015709294</v>
      </c>
    </row>
    <row r="122" spans="1:3">
      <c r="A122">
        <v>120</v>
      </c>
      <c r="B122">
        <v>15187480.6113556</v>
      </c>
      <c r="C122">
        <v>846269.349591881</v>
      </c>
    </row>
    <row r="123" spans="1:3">
      <c r="A123">
        <v>121</v>
      </c>
      <c r="B123">
        <v>15167557.5641112</v>
      </c>
      <c r="C123">
        <v>852672.635695869</v>
      </c>
    </row>
    <row r="124" spans="1:3">
      <c r="A124">
        <v>122</v>
      </c>
      <c r="B124">
        <v>15150153.2917402</v>
      </c>
      <c r="C124">
        <v>858955.735472378</v>
      </c>
    </row>
    <row r="125" spans="1:3">
      <c r="A125">
        <v>123</v>
      </c>
      <c r="B125">
        <v>15130650.3388636</v>
      </c>
      <c r="C125">
        <v>865807.140287356</v>
      </c>
    </row>
    <row r="126" spans="1:3">
      <c r="A126">
        <v>124</v>
      </c>
      <c r="B126">
        <v>15113664.7987582</v>
      </c>
      <c r="C126">
        <v>872899.033837477</v>
      </c>
    </row>
    <row r="127" spans="1:3">
      <c r="A127">
        <v>125</v>
      </c>
      <c r="B127">
        <v>15100790.7006335</v>
      </c>
      <c r="C127">
        <v>876351.335079123</v>
      </c>
    </row>
    <row r="128" spans="1:3">
      <c r="A128">
        <v>126</v>
      </c>
      <c r="B128">
        <v>15090390.3647897</v>
      </c>
      <c r="C128">
        <v>880483.585603343</v>
      </c>
    </row>
    <row r="129" spans="1:3">
      <c r="A129">
        <v>127</v>
      </c>
      <c r="B129">
        <v>15072387.745098</v>
      </c>
      <c r="C129">
        <v>887181.544521232</v>
      </c>
    </row>
    <row r="130" spans="1:3">
      <c r="A130">
        <v>128</v>
      </c>
      <c r="B130">
        <v>15057129.7451244</v>
      </c>
      <c r="C130">
        <v>894434.056869942</v>
      </c>
    </row>
    <row r="131" spans="1:3">
      <c r="A131">
        <v>129</v>
      </c>
      <c r="B131">
        <v>15044421.7035691</v>
      </c>
      <c r="C131">
        <v>899838.372063715</v>
      </c>
    </row>
    <row r="132" spans="1:3">
      <c r="A132">
        <v>130</v>
      </c>
      <c r="B132">
        <v>15028818.3748761</v>
      </c>
      <c r="C132">
        <v>906761.700821022</v>
      </c>
    </row>
    <row r="133" spans="1:3">
      <c r="A133">
        <v>131</v>
      </c>
      <c r="B133">
        <v>15015219.7225233</v>
      </c>
      <c r="C133">
        <v>912458.97246318</v>
      </c>
    </row>
    <row r="134" spans="1:3">
      <c r="A134">
        <v>132</v>
      </c>
      <c r="B134">
        <v>14999977.5573258</v>
      </c>
      <c r="C134">
        <v>919447.583262022</v>
      </c>
    </row>
    <row r="135" spans="1:3">
      <c r="A135">
        <v>133</v>
      </c>
      <c r="B135">
        <v>14986526.8935245</v>
      </c>
      <c r="C135">
        <v>924810.928747283</v>
      </c>
    </row>
    <row r="136" spans="1:3">
      <c r="A136">
        <v>134</v>
      </c>
      <c r="B136">
        <v>14976208.2847334</v>
      </c>
      <c r="C136">
        <v>931267.751687162</v>
      </c>
    </row>
    <row r="137" spans="1:3">
      <c r="A137">
        <v>135</v>
      </c>
      <c r="B137">
        <v>14967879.4198291</v>
      </c>
      <c r="C137">
        <v>935244.382045693</v>
      </c>
    </row>
    <row r="138" spans="1:3">
      <c r="A138">
        <v>136</v>
      </c>
      <c r="B138">
        <v>14953878.4351995</v>
      </c>
      <c r="C138">
        <v>942769.622850826</v>
      </c>
    </row>
    <row r="139" spans="1:3">
      <c r="A139">
        <v>137</v>
      </c>
      <c r="B139">
        <v>14941846.3745202</v>
      </c>
      <c r="C139">
        <v>947962.701523255</v>
      </c>
    </row>
    <row r="140" spans="1:3">
      <c r="A140">
        <v>138</v>
      </c>
      <c r="B140">
        <v>14931920.6185479</v>
      </c>
      <c r="C140">
        <v>953150.29971531</v>
      </c>
    </row>
    <row r="141" spans="1:3">
      <c r="A141">
        <v>139</v>
      </c>
      <c r="B141">
        <v>14919735.0793116</v>
      </c>
      <c r="C141">
        <v>959583.212196568</v>
      </c>
    </row>
    <row r="142" spans="1:3">
      <c r="A142">
        <v>140</v>
      </c>
      <c r="B142">
        <v>14909141.6611314</v>
      </c>
      <c r="C142">
        <v>965865.110459451</v>
      </c>
    </row>
    <row r="143" spans="1:3">
      <c r="A143">
        <v>141</v>
      </c>
      <c r="B143">
        <v>14897175.6592061</v>
      </c>
      <c r="C143">
        <v>972753.558837009</v>
      </c>
    </row>
    <row r="144" spans="1:3">
      <c r="A144">
        <v>142</v>
      </c>
      <c r="B144">
        <v>14886626.6524965</v>
      </c>
      <c r="C144">
        <v>980047.920150173</v>
      </c>
    </row>
    <row r="145" spans="1:3">
      <c r="A145">
        <v>143</v>
      </c>
      <c r="B145">
        <v>14878339.3922267</v>
      </c>
      <c r="C145">
        <v>983538.185854607</v>
      </c>
    </row>
    <row r="146" spans="1:3">
      <c r="A146">
        <v>144</v>
      </c>
      <c r="B146">
        <v>14871850.1460447</v>
      </c>
      <c r="C146">
        <v>987683.360978596</v>
      </c>
    </row>
    <row r="147" spans="1:3">
      <c r="A147">
        <v>145</v>
      </c>
      <c r="B147">
        <v>14860821.2875381</v>
      </c>
      <c r="C147">
        <v>994180.769269232</v>
      </c>
    </row>
    <row r="148" spans="1:3">
      <c r="A148">
        <v>146</v>
      </c>
      <c r="B148">
        <v>14851343.205936</v>
      </c>
      <c r="C148">
        <v>1001423.87736379</v>
      </c>
    </row>
    <row r="149" spans="1:3">
      <c r="A149">
        <v>147</v>
      </c>
      <c r="B149">
        <v>14843572.0476722</v>
      </c>
      <c r="C149">
        <v>1006721.54634243</v>
      </c>
    </row>
    <row r="150" spans="1:3">
      <c r="A150">
        <v>148</v>
      </c>
      <c r="B150">
        <v>14834078.8162477</v>
      </c>
      <c r="C150">
        <v>1013500.28414644</v>
      </c>
    </row>
    <row r="151" spans="1:3">
      <c r="A151">
        <v>149</v>
      </c>
      <c r="B151">
        <v>14825861.188905</v>
      </c>
      <c r="C151">
        <v>1018986.59307916</v>
      </c>
    </row>
    <row r="152" spans="1:3">
      <c r="A152">
        <v>150</v>
      </c>
      <c r="B152">
        <v>14816517.6977562</v>
      </c>
      <c r="C152">
        <v>1025851.15282951</v>
      </c>
    </row>
    <row r="153" spans="1:3">
      <c r="A153">
        <v>151</v>
      </c>
      <c r="B153">
        <v>14808117.3517644</v>
      </c>
      <c r="C153">
        <v>1031087.25756007</v>
      </c>
    </row>
    <row r="154" spans="1:3">
      <c r="A154">
        <v>152</v>
      </c>
      <c r="B154">
        <v>14801734.923034</v>
      </c>
      <c r="C154">
        <v>1037624.62878962</v>
      </c>
    </row>
    <row r="155" spans="1:3">
      <c r="A155">
        <v>153</v>
      </c>
      <c r="B155">
        <v>14796771.5076998</v>
      </c>
      <c r="C155">
        <v>1041369.12624797</v>
      </c>
    </row>
    <row r="156" spans="1:3">
      <c r="A156">
        <v>154</v>
      </c>
      <c r="B156">
        <v>14788227.221618</v>
      </c>
      <c r="C156">
        <v>1048796.44036563</v>
      </c>
    </row>
    <row r="157" spans="1:3">
      <c r="A157">
        <v>155</v>
      </c>
      <c r="B157">
        <v>14780764.2338022</v>
      </c>
      <c r="C157">
        <v>1053873.00774746</v>
      </c>
    </row>
    <row r="158" spans="1:3">
      <c r="A158">
        <v>156</v>
      </c>
      <c r="B158">
        <v>14774703.3923666</v>
      </c>
      <c r="C158">
        <v>1058908.21632994</v>
      </c>
    </row>
    <row r="159" spans="1:3">
      <c r="A159">
        <v>157</v>
      </c>
      <c r="B159">
        <v>14767300.3720451</v>
      </c>
      <c r="C159">
        <v>1065086.27518587</v>
      </c>
    </row>
    <row r="160" spans="1:3">
      <c r="A160">
        <v>158</v>
      </c>
      <c r="B160">
        <v>14760945.8161333</v>
      </c>
      <c r="C160">
        <v>1071126.46355669</v>
      </c>
    </row>
    <row r="161" spans="1:3">
      <c r="A161">
        <v>159</v>
      </c>
      <c r="B161">
        <v>14753658.4154835</v>
      </c>
      <c r="C161">
        <v>1077797.8292502</v>
      </c>
    </row>
    <row r="162" spans="1:3">
      <c r="A162">
        <v>160</v>
      </c>
      <c r="B162">
        <v>14747188.9583552</v>
      </c>
      <c r="C162">
        <v>1085117.27870545</v>
      </c>
    </row>
    <row r="163" spans="1:3">
      <c r="A163">
        <v>161</v>
      </c>
      <c r="B163">
        <v>14742174.6235679</v>
      </c>
      <c r="C163">
        <v>1088242.9745105</v>
      </c>
    </row>
    <row r="164" spans="1:3">
      <c r="A164">
        <v>162</v>
      </c>
      <c r="B164">
        <v>14738435.5319895</v>
      </c>
      <c r="C164">
        <v>1092099.64667714</v>
      </c>
    </row>
    <row r="165" spans="1:3">
      <c r="A165">
        <v>163</v>
      </c>
      <c r="B165">
        <v>14731751.1802635</v>
      </c>
      <c r="C165">
        <v>1098238.45945526</v>
      </c>
    </row>
    <row r="166" spans="1:3">
      <c r="A166">
        <v>164</v>
      </c>
      <c r="B166">
        <v>14725941.9573612</v>
      </c>
      <c r="C166">
        <v>1105399.98441928</v>
      </c>
    </row>
    <row r="167" spans="1:3">
      <c r="A167">
        <v>165</v>
      </c>
      <c r="B167">
        <v>14721255.6432856</v>
      </c>
      <c r="C167">
        <v>1110514.72346689</v>
      </c>
    </row>
    <row r="168" spans="1:3">
      <c r="A168">
        <v>166</v>
      </c>
      <c r="B168">
        <v>14715572.8760403</v>
      </c>
      <c r="C168">
        <v>1117068.94711754</v>
      </c>
    </row>
    <row r="169" spans="1:3">
      <c r="A169">
        <v>167</v>
      </c>
      <c r="B169">
        <v>14710731.3935838</v>
      </c>
      <c r="C169">
        <v>1122195.32751501</v>
      </c>
    </row>
    <row r="170" spans="1:3">
      <c r="A170">
        <v>168</v>
      </c>
      <c r="B170">
        <v>14705141.4935797</v>
      </c>
      <c r="C170">
        <v>1128812.24763004</v>
      </c>
    </row>
    <row r="171" spans="1:3">
      <c r="A171">
        <v>169</v>
      </c>
      <c r="B171">
        <v>14700064.7874211</v>
      </c>
      <c r="C171">
        <v>1133654.62043639</v>
      </c>
    </row>
    <row r="172" spans="1:3">
      <c r="A172">
        <v>170</v>
      </c>
      <c r="B172">
        <v>14696320.2608918</v>
      </c>
      <c r="C172">
        <v>1140134.61794576</v>
      </c>
    </row>
    <row r="173" spans="1:3">
      <c r="A173">
        <v>171</v>
      </c>
      <c r="B173">
        <v>14693543.6116294</v>
      </c>
      <c r="C173">
        <v>1143431.64534652</v>
      </c>
    </row>
    <row r="174" spans="1:3">
      <c r="A174">
        <v>172</v>
      </c>
      <c r="B174">
        <v>14688490.2132572</v>
      </c>
      <c r="C174">
        <v>1150678.45834551</v>
      </c>
    </row>
    <row r="175" spans="1:3">
      <c r="A175">
        <v>173</v>
      </c>
      <c r="B175">
        <v>14684014.7303919</v>
      </c>
      <c r="C175">
        <v>1155427.35616691</v>
      </c>
    </row>
    <row r="176" spans="1:3">
      <c r="A176">
        <v>174</v>
      </c>
      <c r="B176">
        <v>14680451.0464555</v>
      </c>
      <c r="C176">
        <v>1160164.00287045</v>
      </c>
    </row>
    <row r="177" spans="1:3">
      <c r="A177">
        <v>175</v>
      </c>
      <c r="B177">
        <v>14676107.1196117</v>
      </c>
      <c r="C177">
        <v>1165915.15083385</v>
      </c>
    </row>
    <row r="178" spans="1:3">
      <c r="A178">
        <v>176</v>
      </c>
      <c r="B178">
        <v>14672460.6990891</v>
      </c>
      <c r="C178">
        <v>1171574.73161155</v>
      </c>
    </row>
    <row r="179" spans="1:3">
      <c r="A179">
        <v>177</v>
      </c>
      <c r="B179">
        <v>14668199.429067</v>
      </c>
      <c r="C179">
        <v>1177848.11368034</v>
      </c>
    </row>
    <row r="180" spans="1:3">
      <c r="A180">
        <v>178</v>
      </c>
      <c r="B180">
        <v>14664430.8421998</v>
      </c>
      <c r="C180">
        <v>1185098.98652555</v>
      </c>
    </row>
    <row r="181" spans="1:3">
      <c r="A181">
        <v>179</v>
      </c>
      <c r="B181">
        <v>14661577.911236</v>
      </c>
      <c r="C181">
        <v>1187538.78820046</v>
      </c>
    </row>
    <row r="182" spans="1:3">
      <c r="A182">
        <v>180</v>
      </c>
      <c r="B182">
        <v>14659590.7369206</v>
      </c>
      <c r="C182">
        <v>1190932.94808473</v>
      </c>
    </row>
    <row r="183" spans="1:3">
      <c r="A183">
        <v>181</v>
      </c>
      <c r="B183">
        <v>14655726.4114819</v>
      </c>
      <c r="C183">
        <v>1196411.03374781</v>
      </c>
    </row>
    <row r="184" spans="1:3">
      <c r="A184">
        <v>182</v>
      </c>
      <c r="B184">
        <v>14652352.3111288</v>
      </c>
      <c r="C184">
        <v>1203325.18952585</v>
      </c>
    </row>
    <row r="185" spans="1:3">
      <c r="A185">
        <v>183</v>
      </c>
      <c r="B185">
        <v>14649690.764864</v>
      </c>
      <c r="C185">
        <v>1208064.23313083</v>
      </c>
    </row>
    <row r="186" spans="1:3">
      <c r="A186">
        <v>184</v>
      </c>
      <c r="B186">
        <v>14646477.3984385</v>
      </c>
      <c r="C186">
        <v>1214217.61104719</v>
      </c>
    </row>
    <row r="187" spans="1:3">
      <c r="A187">
        <v>185</v>
      </c>
      <c r="B187">
        <v>14643810.9557969</v>
      </c>
      <c r="C187">
        <v>1218741.90282617</v>
      </c>
    </row>
    <row r="188" spans="1:3">
      <c r="A188">
        <v>186</v>
      </c>
      <c r="B188">
        <v>14640670.0733132</v>
      </c>
      <c r="C188">
        <v>1224903.72272671</v>
      </c>
    </row>
    <row r="189" spans="1:3">
      <c r="A189">
        <v>187</v>
      </c>
      <c r="B189">
        <v>14637794.1874113</v>
      </c>
      <c r="C189">
        <v>1228974.9699381</v>
      </c>
    </row>
    <row r="190" spans="1:3">
      <c r="A190">
        <v>188</v>
      </c>
      <c r="B190">
        <v>14635779.479165</v>
      </c>
      <c r="C190">
        <v>1235268.42404167</v>
      </c>
    </row>
    <row r="191" spans="1:3">
      <c r="A191">
        <v>189</v>
      </c>
      <c r="B191">
        <v>14634369.9235824</v>
      </c>
      <c r="C191">
        <v>1237903.2365455</v>
      </c>
    </row>
    <row r="192" spans="1:3">
      <c r="A192">
        <v>190</v>
      </c>
      <c r="B192">
        <v>14631596.0074021</v>
      </c>
      <c r="C192">
        <v>1244803.26430648</v>
      </c>
    </row>
    <row r="193" spans="1:3">
      <c r="A193">
        <v>191</v>
      </c>
      <c r="B193">
        <v>14629108.712335</v>
      </c>
      <c r="C193">
        <v>1248856.51707346</v>
      </c>
    </row>
    <row r="194" spans="1:3">
      <c r="A194">
        <v>192</v>
      </c>
      <c r="B194">
        <v>14627186.9897901</v>
      </c>
      <c r="C194">
        <v>1253017.73441499</v>
      </c>
    </row>
    <row r="195" spans="1:3">
      <c r="A195">
        <v>193</v>
      </c>
      <c r="B195">
        <v>14624835.1263047</v>
      </c>
      <c r="C195">
        <v>1257996.71804186</v>
      </c>
    </row>
    <row r="196" spans="1:3">
      <c r="A196">
        <v>194</v>
      </c>
      <c r="B196">
        <v>14622931.9635541</v>
      </c>
      <c r="C196">
        <v>1263007.82409394</v>
      </c>
    </row>
    <row r="197" spans="1:3">
      <c r="A197">
        <v>195</v>
      </c>
      <c r="B197">
        <v>14620644.2566533</v>
      </c>
      <c r="C197">
        <v>1268533.06776376</v>
      </c>
    </row>
    <row r="198" spans="1:3">
      <c r="A198">
        <v>196</v>
      </c>
      <c r="B198">
        <v>14618650.6905416</v>
      </c>
      <c r="C198">
        <v>1275563.67107485</v>
      </c>
    </row>
    <row r="199" spans="1:3">
      <c r="A199">
        <v>197</v>
      </c>
      <c r="B199">
        <v>14617188.1230651</v>
      </c>
      <c r="C199">
        <v>1276885.09671518</v>
      </c>
    </row>
    <row r="200" spans="1:3">
      <c r="A200">
        <v>198</v>
      </c>
      <c r="B200">
        <v>14616263.1836559</v>
      </c>
      <c r="C200">
        <v>1279640.45391184</v>
      </c>
    </row>
    <row r="201" spans="1:3">
      <c r="A201">
        <v>199</v>
      </c>
      <c r="B201">
        <v>14614233.567537</v>
      </c>
      <c r="C201">
        <v>1283889.99765544</v>
      </c>
    </row>
    <row r="202" spans="1:3">
      <c r="A202">
        <v>200</v>
      </c>
      <c r="B202">
        <v>14612466.7659114</v>
      </c>
      <c r="C202">
        <v>1290209.5766981</v>
      </c>
    </row>
    <row r="203" spans="1:3">
      <c r="A203">
        <v>201</v>
      </c>
      <c r="B203">
        <v>14611118.5075584</v>
      </c>
      <c r="C203">
        <v>1294229.07593632</v>
      </c>
    </row>
    <row r="204" spans="1:3">
      <c r="A204">
        <v>202</v>
      </c>
      <c r="B204">
        <v>14609494.9005054</v>
      </c>
      <c r="C204">
        <v>1299631.24153646</v>
      </c>
    </row>
    <row r="205" spans="1:3">
      <c r="A205">
        <v>203</v>
      </c>
      <c r="B205">
        <v>14608202.0967072</v>
      </c>
      <c r="C205">
        <v>1303154.77620186</v>
      </c>
    </row>
    <row r="206" spans="1:3">
      <c r="A206">
        <v>204</v>
      </c>
      <c r="B206">
        <v>14606638.0340407</v>
      </c>
      <c r="C206">
        <v>1308471.34524551</v>
      </c>
    </row>
    <row r="207" spans="1:3">
      <c r="A207">
        <v>205</v>
      </c>
      <c r="B207">
        <v>14605189.8482096</v>
      </c>
      <c r="C207">
        <v>1311116.42229866</v>
      </c>
    </row>
    <row r="208" spans="1:3">
      <c r="A208">
        <v>206</v>
      </c>
      <c r="B208">
        <v>14604252.5278237</v>
      </c>
      <c r="C208">
        <v>1316991.98537856</v>
      </c>
    </row>
    <row r="209" spans="1:3">
      <c r="A209">
        <v>207</v>
      </c>
      <c r="B209">
        <v>14603641.0522506</v>
      </c>
      <c r="C209">
        <v>1318702.5670413</v>
      </c>
    </row>
    <row r="210" spans="1:3">
      <c r="A210">
        <v>208</v>
      </c>
      <c r="B210">
        <v>14602318.8728707</v>
      </c>
      <c r="C210">
        <v>1324915.28253762</v>
      </c>
    </row>
    <row r="211" spans="1:3">
      <c r="A211">
        <v>209</v>
      </c>
      <c r="B211">
        <v>14601115.6473515</v>
      </c>
      <c r="C211">
        <v>1327668.66368085</v>
      </c>
    </row>
    <row r="212" spans="1:3">
      <c r="A212">
        <v>210</v>
      </c>
      <c r="B212">
        <v>14600228.7959674</v>
      </c>
      <c r="C212">
        <v>1330797.80344398</v>
      </c>
    </row>
    <row r="213" spans="1:3">
      <c r="A213">
        <v>211</v>
      </c>
      <c r="B213">
        <v>14599134.105311</v>
      </c>
      <c r="C213">
        <v>1334366.43671212</v>
      </c>
    </row>
    <row r="214" spans="1:3">
      <c r="A214">
        <v>212</v>
      </c>
      <c r="B214">
        <v>14598299.9788735</v>
      </c>
      <c r="C214">
        <v>1338252.71749374</v>
      </c>
    </row>
    <row r="215" spans="1:3">
      <c r="A215">
        <v>213</v>
      </c>
      <c r="B215">
        <v>14597254.1301148</v>
      </c>
      <c r="C215">
        <v>1342336.48130942</v>
      </c>
    </row>
    <row r="216" spans="1:3">
      <c r="A216">
        <v>214</v>
      </c>
      <c r="B216">
        <v>14596365.3869612</v>
      </c>
      <c r="C216">
        <v>1348812.90467212</v>
      </c>
    </row>
    <row r="217" spans="1:3">
      <c r="A217">
        <v>215</v>
      </c>
      <c r="B217">
        <v>14595743.3919317</v>
      </c>
      <c r="C217">
        <v>1348504.5017013</v>
      </c>
    </row>
    <row r="218" spans="1:3">
      <c r="A218">
        <v>216</v>
      </c>
      <c r="B218">
        <v>14595399.3446291</v>
      </c>
      <c r="C218">
        <v>1350461.65094179</v>
      </c>
    </row>
    <row r="219" spans="1:3">
      <c r="A219">
        <v>217</v>
      </c>
      <c r="B219">
        <v>14595350.0024653</v>
      </c>
      <c r="C219">
        <v>1348683.94432257</v>
      </c>
    </row>
    <row r="220" spans="1:3">
      <c r="A220">
        <v>218</v>
      </c>
      <c r="B220">
        <v>14594417.7873798</v>
      </c>
      <c r="C220">
        <v>1352425.97846825</v>
      </c>
    </row>
    <row r="221" spans="1:3">
      <c r="A221">
        <v>219</v>
      </c>
      <c r="B221">
        <v>14594032.8341641</v>
      </c>
      <c r="C221">
        <v>1357170.59979934</v>
      </c>
    </row>
    <row r="222" spans="1:3">
      <c r="A222">
        <v>220</v>
      </c>
      <c r="B222">
        <v>14593436.5829624</v>
      </c>
      <c r="C222">
        <v>1360188.34020828</v>
      </c>
    </row>
    <row r="223" spans="1:3">
      <c r="A223">
        <v>221</v>
      </c>
      <c r="B223">
        <v>14592736.0356064</v>
      </c>
      <c r="C223">
        <v>1364468.80265399</v>
      </c>
    </row>
    <row r="224" spans="1:3">
      <c r="A224">
        <v>222</v>
      </c>
      <c r="B224">
        <v>14592214.9065995</v>
      </c>
      <c r="C224">
        <v>1366699.34222127</v>
      </c>
    </row>
    <row r="225" spans="1:3">
      <c r="A225">
        <v>223</v>
      </c>
      <c r="B225">
        <v>14591519.4248426</v>
      </c>
      <c r="C225">
        <v>1369119.75663508</v>
      </c>
    </row>
    <row r="226" spans="1:3">
      <c r="A226">
        <v>224</v>
      </c>
      <c r="B226">
        <v>14591073.9509541</v>
      </c>
      <c r="C226">
        <v>1369503.00182467</v>
      </c>
    </row>
    <row r="227" spans="1:3">
      <c r="A227">
        <v>225</v>
      </c>
      <c r="B227">
        <v>14590678.8865782</v>
      </c>
      <c r="C227">
        <v>1374624.57734396</v>
      </c>
    </row>
    <row r="228" spans="1:3">
      <c r="A228">
        <v>226</v>
      </c>
      <c r="B228">
        <v>14590448.546868</v>
      </c>
      <c r="C228">
        <v>1375399.62699615</v>
      </c>
    </row>
    <row r="229" spans="1:3">
      <c r="A229">
        <v>227</v>
      </c>
      <c r="B229">
        <v>14589950.1953218</v>
      </c>
      <c r="C229">
        <v>1380596.44859853</v>
      </c>
    </row>
    <row r="230" spans="1:3">
      <c r="A230">
        <v>228</v>
      </c>
      <c r="B230">
        <v>14589820.798432</v>
      </c>
      <c r="C230">
        <v>1383498.79002216</v>
      </c>
    </row>
    <row r="231" spans="1:3">
      <c r="A231">
        <v>229</v>
      </c>
      <c r="B231">
        <v>14589616.9913315</v>
      </c>
      <c r="C231">
        <v>1381611.49701857</v>
      </c>
    </row>
    <row r="232" spans="1:3">
      <c r="A232">
        <v>230</v>
      </c>
      <c r="B232">
        <v>14589282.7277055</v>
      </c>
      <c r="C232">
        <v>1383192.45238339</v>
      </c>
    </row>
    <row r="233" spans="1:3">
      <c r="A233">
        <v>231</v>
      </c>
      <c r="B233">
        <v>14588889.9438435</v>
      </c>
      <c r="C233">
        <v>1384496.06915167</v>
      </c>
    </row>
    <row r="234" spans="1:3">
      <c r="A234">
        <v>232</v>
      </c>
      <c r="B234">
        <v>14588628.650568</v>
      </c>
      <c r="C234">
        <v>1386575.54520434</v>
      </c>
    </row>
    <row r="235" spans="1:3">
      <c r="A235">
        <v>233</v>
      </c>
      <c r="B235">
        <v>14588337.3697656</v>
      </c>
      <c r="C235">
        <v>1391904.58931736</v>
      </c>
    </row>
    <row r="236" spans="1:3">
      <c r="A236">
        <v>234</v>
      </c>
      <c r="B236">
        <v>14588161.6949566</v>
      </c>
      <c r="C236">
        <v>1390932.71782453</v>
      </c>
    </row>
    <row r="237" spans="1:3">
      <c r="A237">
        <v>235</v>
      </c>
      <c r="B237">
        <v>14588070.9363981</v>
      </c>
      <c r="C237">
        <v>1392633.59329295</v>
      </c>
    </row>
    <row r="238" spans="1:3">
      <c r="A238">
        <v>236</v>
      </c>
      <c r="B238">
        <v>14588044.0592943</v>
      </c>
      <c r="C238">
        <v>1393489.42365275</v>
      </c>
    </row>
    <row r="239" spans="1:3">
      <c r="A239">
        <v>237</v>
      </c>
      <c r="B239">
        <v>14587819.1690258</v>
      </c>
      <c r="C239">
        <v>1393558.17311626</v>
      </c>
    </row>
    <row r="240" spans="1:3">
      <c r="A240">
        <v>238</v>
      </c>
      <c r="B240">
        <v>14587742.2285254</v>
      </c>
      <c r="C240">
        <v>1397600.43389415</v>
      </c>
    </row>
    <row r="241" spans="1:3">
      <c r="A241">
        <v>239</v>
      </c>
      <c r="B241">
        <v>14587731.3877989</v>
      </c>
      <c r="C241">
        <v>1397366.11192394</v>
      </c>
    </row>
    <row r="242" spans="1:3">
      <c r="A242">
        <v>240</v>
      </c>
      <c r="B242">
        <v>14587559.0456386</v>
      </c>
      <c r="C242">
        <v>1401430.28444981</v>
      </c>
    </row>
    <row r="243" spans="1:3">
      <c r="A243">
        <v>241</v>
      </c>
      <c r="B243">
        <v>14587468.7990374</v>
      </c>
      <c r="C243">
        <v>1403439.91407748</v>
      </c>
    </row>
    <row r="244" spans="1:3">
      <c r="A244">
        <v>242</v>
      </c>
      <c r="B244">
        <v>14587389.8850709</v>
      </c>
      <c r="C244">
        <v>1402379.96811939</v>
      </c>
    </row>
    <row r="245" spans="1:3">
      <c r="A245">
        <v>243</v>
      </c>
      <c r="B245">
        <v>14587364.4642829</v>
      </c>
      <c r="C245">
        <v>1406375.26856739</v>
      </c>
    </row>
    <row r="246" spans="1:3">
      <c r="A246">
        <v>244</v>
      </c>
      <c r="B246">
        <v>14587353.6979934</v>
      </c>
      <c r="C246">
        <v>1406678.29011988</v>
      </c>
    </row>
    <row r="247" spans="1:3">
      <c r="A247">
        <v>245</v>
      </c>
      <c r="B247">
        <v>14587365.4548742</v>
      </c>
      <c r="C247">
        <v>1406059.66526388</v>
      </c>
    </row>
    <row r="248" spans="1:3">
      <c r="A248">
        <v>246</v>
      </c>
      <c r="B248">
        <v>14587387.2577599</v>
      </c>
      <c r="C248">
        <v>1408728.12491443</v>
      </c>
    </row>
    <row r="249" spans="1:3">
      <c r="A249">
        <v>247</v>
      </c>
      <c r="B249">
        <v>14587304.9171781</v>
      </c>
      <c r="C249">
        <v>1409855.41198372</v>
      </c>
    </row>
    <row r="250" spans="1:3">
      <c r="A250">
        <v>248</v>
      </c>
      <c r="B250">
        <v>14587416.2064202</v>
      </c>
      <c r="C250">
        <v>1408019.38236151</v>
      </c>
    </row>
    <row r="251" spans="1:3">
      <c r="A251">
        <v>249</v>
      </c>
      <c r="B251">
        <v>14587318.6035024</v>
      </c>
      <c r="C251">
        <v>1409920.20658338</v>
      </c>
    </row>
    <row r="252" spans="1:3">
      <c r="A252">
        <v>250</v>
      </c>
      <c r="B252">
        <v>14587330.8204099</v>
      </c>
      <c r="C252">
        <v>1408889.59199779</v>
      </c>
    </row>
    <row r="253" spans="1:3">
      <c r="A253">
        <v>251</v>
      </c>
      <c r="B253">
        <v>14587352.2204066</v>
      </c>
      <c r="C253">
        <v>1408972.97465119</v>
      </c>
    </row>
    <row r="254" spans="1:3">
      <c r="A254">
        <v>252</v>
      </c>
      <c r="B254">
        <v>14587363.420504</v>
      </c>
      <c r="C254">
        <v>1415522.40027361</v>
      </c>
    </row>
    <row r="255" spans="1:3">
      <c r="A255">
        <v>253</v>
      </c>
      <c r="B255">
        <v>14587307.0944643</v>
      </c>
      <c r="C255">
        <v>1407978.82410169</v>
      </c>
    </row>
    <row r="256" spans="1:3">
      <c r="A256">
        <v>254</v>
      </c>
      <c r="B256">
        <v>14587325.9591834</v>
      </c>
      <c r="C256">
        <v>1410290.9862682</v>
      </c>
    </row>
    <row r="257" spans="1:3">
      <c r="A257">
        <v>255</v>
      </c>
      <c r="B257">
        <v>14587310.0734834</v>
      </c>
      <c r="C257">
        <v>1411263.27941917</v>
      </c>
    </row>
    <row r="258" spans="1:3">
      <c r="A258">
        <v>256</v>
      </c>
      <c r="B258">
        <v>14587298.0117414</v>
      </c>
      <c r="C258">
        <v>1408237.91489068</v>
      </c>
    </row>
    <row r="259" spans="1:3">
      <c r="A259">
        <v>257</v>
      </c>
      <c r="B259">
        <v>14587294.9874629</v>
      </c>
      <c r="C259">
        <v>1407536.67019058</v>
      </c>
    </row>
    <row r="260" spans="1:3">
      <c r="A260">
        <v>258</v>
      </c>
      <c r="B260">
        <v>14587300.8418373</v>
      </c>
      <c r="C260">
        <v>1407840.44845449</v>
      </c>
    </row>
    <row r="261" spans="1:3">
      <c r="A261">
        <v>259</v>
      </c>
      <c r="B261">
        <v>14587282.8056156</v>
      </c>
      <c r="C261">
        <v>1408186.56098326</v>
      </c>
    </row>
    <row r="262" spans="1:3">
      <c r="A262">
        <v>260</v>
      </c>
      <c r="B262">
        <v>14587283.124846</v>
      </c>
      <c r="C262">
        <v>1407512.8075517</v>
      </c>
    </row>
    <row r="263" spans="1:3">
      <c r="A263">
        <v>261</v>
      </c>
      <c r="B263">
        <v>14587284.6583311</v>
      </c>
      <c r="C263">
        <v>1407902.82770865</v>
      </c>
    </row>
    <row r="264" spans="1:3">
      <c r="A264">
        <v>262</v>
      </c>
      <c r="B264">
        <v>14587274.3522449</v>
      </c>
      <c r="C264">
        <v>1408600.26915678</v>
      </c>
    </row>
    <row r="265" spans="1:3">
      <c r="A265">
        <v>263</v>
      </c>
      <c r="B265">
        <v>14587271.319414</v>
      </c>
      <c r="C265">
        <v>1409021.19343163</v>
      </c>
    </row>
    <row r="266" spans="1:3">
      <c r="A266">
        <v>264</v>
      </c>
      <c r="B266">
        <v>14587276.755283</v>
      </c>
      <c r="C266">
        <v>1410059.79292265</v>
      </c>
    </row>
    <row r="267" spans="1:3">
      <c r="A267">
        <v>265</v>
      </c>
      <c r="B267">
        <v>14587275.5422096</v>
      </c>
      <c r="C267">
        <v>1409436.00084793</v>
      </c>
    </row>
    <row r="268" spans="1:3">
      <c r="A268">
        <v>266</v>
      </c>
      <c r="B268">
        <v>14587273.272019</v>
      </c>
      <c r="C268">
        <v>1407790.935209</v>
      </c>
    </row>
    <row r="269" spans="1:3">
      <c r="A269">
        <v>267</v>
      </c>
      <c r="B269">
        <v>14587265.4739111</v>
      </c>
      <c r="C269">
        <v>1409411.03536564</v>
      </c>
    </row>
    <row r="270" spans="1:3">
      <c r="A270">
        <v>268</v>
      </c>
      <c r="B270">
        <v>14587260.4927535</v>
      </c>
      <c r="C270">
        <v>1409855.10718929</v>
      </c>
    </row>
    <row r="271" spans="1:3">
      <c r="A271">
        <v>269</v>
      </c>
      <c r="B271">
        <v>14587261.544501</v>
      </c>
      <c r="C271">
        <v>1409482.57880499</v>
      </c>
    </row>
    <row r="272" spans="1:3">
      <c r="A272">
        <v>270</v>
      </c>
      <c r="B272">
        <v>14587263.4367313</v>
      </c>
      <c r="C272">
        <v>1410184.00791595</v>
      </c>
    </row>
    <row r="273" spans="1:3">
      <c r="A273">
        <v>271</v>
      </c>
      <c r="B273">
        <v>14587260.6836976</v>
      </c>
      <c r="C273">
        <v>1409721.51155165</v>
      </c>
    </row>
    <row r="274" spans="1:3">
      <c r="A274">
        <v>272</v>
      </c>
      <c r="B274">
        <v>14587259.5230102</v>
      </c>
      <c r="C274">
        <v>1410306.60991631</v>
      </c>
    </row>
    <row r="275" spans="1:3">
      <c r="A275">
        <v>273</v>
      </c>
      <c r="B275">
        <v>14587260.4331218</v>
      </c>
      <c r="C275">
        <v>1410369.41387607</v>
      </c>
    </row>
    <row r="276" spans="1:3">
      <c r="A276">
        <v>274</v>
      </c>
      <c r="B276">
        <v>14587258.1429942</v>
      </c>
      <c r="C276">
        <v>1409789.29636242</v>
      </c>
    </row>
    <row r="277" spans="1:3">
      <c r="A277">
        <v>275</v>
      </c>
      <c r="B277">
        <v>14587257.7221322</v>
      </c>
      <c r="C277">
        <v>1410071.56238682</v>
      </c>
    </row>
    <row r="278" spans="1:3">
      <c r="A278">
        <v>276</v>
      </c>
      <c r="B278">
        <v>14587258.4420469</v>
      </c>
      <c r="C278">
        <v>1410050.23669079</v>
      </c>
    </row>
    <row r="279" spans="1:3">
      <c r="A279">
        <v>277</v>
      </c>
      <c r="B279">
        <v>14587258.9313376</v>
      </c>
      <c r="C279">
        <v>1410138.57515452</v>
      </c>
    </row>
    <row r="280" spans="1:3">
      <c r="A280">
        <v>278</v>
      </c>
      <c r="B280">
        <v>14587256.6339447</v>
      </c>
      <c r="C280">
        <v>1409700.93012686</v>
      </c>
    </row>
    <row r="281" spans="1:3">
      <c r="A281">
        <v>279</v>
      </c>
      <c r="B281">
        <v>14587255.1558026</v>
      </c>
      <c r="C281">
        <v>1409651.89018527</v>
      </c>
    </row>
    <row r="282" spans="1:3">
      <c r="A282">
        <v>280</v>
      </c>
      <c r="B282">
        <v>14587255.5341453</v>
      </c>
      <c r="C282">
        <v>1409931.83906916</v>
      </c>
    </row>
    <row r="283" spans="1:3">
      <c r="A283">
        <v>281</v>
      </c>
      <c r="B283">
        <v>14587254.7712322</v>
      </c>
      <c r="C283">
        <v>1409437.62526306</v>
      </c>
    </row>
    <row r="284" spans="1:3">
      <c r="A284">
        <v>282</v>
      </c>
      <c r="B284">
        <v>14587255.6973298</v>
      </c>
      <c r="C284">
        <v>1409261.15522857</v>
      </c>
    </row>
    <row r="285" spans="1:3">
      <c r="A285">
        <v>283</v>
      </c>
      <c r="B285">
        <v>14587255.4753207</v>
      </c>
      <c r="C285">
        <v>1409638.93861508</v>
      </c>
    </row>
    <row r="286" spans="1:3">
      <c r="A286">
        <v>284</v>
      </c>
      <c r="B286">
        <v>14587254.351971</v>
      </c>
      <c r="C286">
        <v>1409355.90919842</v>
      </c>
    </row>
    <row r="287" spans="1:3">
      <c r="A287">
        <v>285</v>
      </c>
      <c r="B287">
        <v>14587254.4976805</v>
      </c>
      <c r="C287">
        <v>1409251.06425361</v>
      </c>
    </row>
    <row r="288" spans="1:3">
      <c r="A288">
        <v>286</v>
      </c>
      <c r="B288">
        <v>14587255.0665285</v>
      </c>
      <c r="C288">
        <v>1409000.01062851</v>
      </c>
    </row>
    <row r="289" spans="1:3">
      <c r="A289">
        <v>287</v>
      </c>
      <c r="B289">
        <v>14587255.1362657</v>
      </c>
      <c r="C289">
        <v>1409440.62801379</v>
      </c>
    </row>
    <row r="290" spans="1:3">
      <c r="A290">
        <v>288</v>
      </c>
      <c r="B290">
        <v>14587254.4005635</v>
      </c>
      <c r="C290">
        <v>1409438.62916467</v>
      </c>
    </row>
    <row r="291" spans="1:3">
      <c r="A291">
        <v>289</v>
      </c>
      <c r="B291">
        <v>14587254.8544036</v>
      </c>
      <c r="C291">
        <v>1409467.87859894</v>
      </c>
    </row>
    <row r="292" spans="1:3">
      <c r="A292">
        <v>290</v>
      </c>
      <c r="B292">
        <v>14587254.177848</v>
      </c>
      <c r="C292">
        <v>1409679.53227426</v>
      </c>
    </row>
    <row r="293" spans="1:3">
      <c r="A293">
        <v>291</v>
      </c>
      <c r="B293">
        <v>14587254.324147</v>
      </c>
      <c r="C293">
        <v>1409606.79450319</v>
      </c>
    </row>
    <row r="294" spans="1:3">
      <c r="A294">
        <v>292</v>
      </c>
      <c r="B294">
        <v>14587254.0254671</v>
      </c>
      <c r="C294">
        <v>1409907.20175768</v>
      </c>
    </row>
    <row r="295" spans="1:3">
      <c r="A295">
        <v>293</v>
      </c>
      <c r="B295">
        <v>14587254.10395</v>
      </c>
      <c r="C295">
        <v>1409920.69439529</v>
      </c>
    </row>
    <row r="296" spans="1:3">
      <c r="A296">
        <v>294</v>
      </c>
      <c r="B296">
        <v>14587253.7987496</v>
      </c>
      <c r="C296">
        <v>1410123.79732241</v>
      </c>
    </row>
    <row r="297" spans="1:3">
      <c r="A297">
        <v>295</v>
      </c>
      <c r="B297">
        <v>14587254.0891689</v>
      </c>
      <c r="C297">
        <v>1410494.31556127</v>
      </c>
    </row>
    <row r="298" spans="1:3">
      <c r="A298">
        <v>296</v>
      </c>
      <c r="B298">
        <v>14587254.1673787</v>
      </c>
      <c r="C298">
        <v>1410131.8242116</v>
      </c>
    </row>
    <row r="299" spans="1:3">
      <c r="A299">
        <v>297</v>
      </c>
      <c r="B299">
        <v>14587253.7163639</v>
      </c>
      <c r="C299">
        <v>1410105.42687179</v>
      </c>
    </row>
    <row r="300" spans="1:3">
      <c r="A300">
        <v>298</v>
      </c>
      <c r="B300">
        <v>14587253.9401296</v>
      </c>
      <c r="C300">
        <v>1410051.43393939</v>
      </c>
    </row>
    <row r="301" spans="1:3">
      <c r="A301">
        <v>299</v>
      </c>
      <c r="B301">
        <v>14587253.4250094</v>
      </c>
      <c r="C301">
        <v>1410122.16407826</v>
      </c>
    </row>
    <row r="302" spans="1:3">
      <c r="A302">
        <v>300</v>
      </c>
      <c r="B302">
        <v>14587253.637976</v>
      </c>
      <c r="C302">
        <v>1409888.15373068</v>
      </c>
    </row>
    <row r="303" spans="1:3">
      <c r="A303">
        <v>301</v>
      </c>
      <c r="B303">
        <v>14587253.3531143</v>
      </c>
      <c r="C303">
        <v>1410037.29667141</v>
      </c>
    </row>
    <row r="304" spans="1:3">
      <c r="A304">
        <v>302</v>
      </c>
      <c r="B304">
        <v>14587253.402114</v>
      </c>
      <c r="C304">
        <v>1410152.64340139</v>
      </c>
    </row>
    <row r="305" spans="1:3">
      <c r="A305">
        <v>303</v>
      </c>
      <c r="B305">
        <v>14587253.5709648</v>
      </c>
      <c r="C305">
        <v>1409975.34215234</v>
      </c>
    </row>
    <row r="306" spans="1:3">
      <c r="A306">
        <v>304</v>
      </c>
      <c r="B306">
        <v>14587253.7726161</v>
      </c>
      <c r="C306">
        <v>1410075.86999592</v>
      </c>
    </row>
    <row r="307" spans="1:3">
      <c r="A307">
        <v>305</v>
      </c>
      <c r="B307">
        <v>14587253.3026877</v>
      </c>
      <c r="C307">
        <v>1410220.82037724</v>
      </c>
    </row>
    <row r="308" spans="1:3">
      <c r="A308">
        <v>306</v>
      </c>
      <c r="B308">
        <v>14587253.3554957</v>
      </c>
      <c r="C308">
        <v>1410360.48764962</v>
      </c>
    </row>
    <row r="309" spans="1:3">
      <c r="A309">
        <v>307</v>
      </c>
      <c r="B309">
        <v>14587253.2442697</v>
      </c>
      <c r="C309">
        <v>1410109.38334282</v>
      </c>
    </row>
    <row r="310" spans="1:3">
      <c r="A310">
        <v>308</v>
      </c>
      <c r="B310">
        <v>14587253.4563813</v>
      </c>
      <c r="C310">
        <v>1410413.71955781</v>
      </c>
    </row>
    <row r="311" spans="1:3">
      <c r="A311">
        <v>309</v>
      </c>
      <c r="B311">
        <v>14587253.2204625</v>
      </c>
      <c r="C311">
        <v>1410031.9240167</v>
      </c>
    </row>
    <row r="312" spans="1:3">
      <c r="A312">
        <v>310</v>
      </c>
      <c r="B312">
        <v>14587253.2190333</v>
      </c>
      <c r="C312">
        <v>1410045.6890786</v>
      </c>
    </row>
    <row r="313" spans="1:3">
      <c r="A313">
        <v>311</v>
      </c>
      <c r="B313">
        <v>14587253.2603427</v>
      </c>
      <c r="C313">
        <v>1410071.88438343</v>
      </c>
    </row>
    <row r="314" spans="1:3">
      <c r="A314">
        <v>312</v>
      </c>
      <c r="B314">
        <v>14587253.1875886</v>
      </c>
      <c r="C314">
        <v>1410058.83205757</v>
      </c>
    </row>
    <row r="315" spans="1:3">
      <c r="A315">
        <v>313</v>
      </c>
      <c r="B315">
        <v>14587253.1987476</v>
      </c>
      <c r="C315">
        <v>1410090.36197422</v>
      </c>
    </row>
    <row r="316" spans="1:3">
      <c r="A316">
        <v>314</v>
      </c>
      <c r="B316">
        <v>14587253.1637071</v>
      </c>
      <c r="C316">
        <v>1410154.90880282</v>
      </c>
    </row>
    <row r="317" spans="1:3">
      <c r="A317">
        <v>315</v>
      </c>
      <c r="B317">
        <v>14587253.2583689</v>
      </c>
      <c r="C317">
        <v>1410189.42545752</v>
      </c>
    </row>
    <row r="318" spans="1:3">
      <c r="A318">
        <v>316</v>
      </c>
      <c r="B318">
        <v>14587253.2054754</v>
      </c>
      <c r="C318">
        <v>1410096.82010416</v>
      </c>
    </row>
    <row r="319" spans="1:3">
      <c r="A319">
        <v>317</v>
      </c>
      <c r="B319">
        <v>14587253.1658413</v>
      </c>
      <c r="C319">
        <v>1410220.68666822</v>
      </c>
    </row>
    <row r="320" spans="1:3">
      <c r="A320">
        <v>318</v>
      </c>
      <c r="B320">
        <v>14587253.1584974</v>
      </c>
      <c r="C320">
        <v>1410168.04946616</v>
      </c>
    </row>
    <row r="321" spans="1:3">
      <c r="A321">
        <v>319</v>
      </c>
      <c r="B321">
        <v>14587253.1537981</v>
      </c>
      <c r="C321">
        <v>1410220.09348204</v>
      </c>
    </row>
    <row r="322" spans="1:3">
      <c r="A322">
        <v>320</v>
      </c>
      <c r="B322">
        <v>14587253.1434459</v>
      </c>
      <c r="C322">
        <v>1410228.29310876</v>
      </c>
    </row>
    <row r="323" spans="1:3">
      <c r="A323">
        <v>321</v>
      </c>
      <c r="B323">
        <v>14587253.1482089</v>
      </c>
      <c r="C323">
        <v>1410291.58211324</v>
      </c>
    </row>
    <row r="324" spans="1:3">
      <c r="A324">
        <v>322</v>
      </c>
      <c r="B324">
        <v>14587253.1599359</v>
      </c>
      <c r="C324">
        <v>1410234.08997759</v>
      </c>
    </row>
    <row r="325" spans="1:3">
      <c r="A325">
        <v>323</v>
      </c>
      <c r="B325">
        <v>14587253.1260083</v>
      </c>
      <c r="C325">
        <v>1410226.64869762</v>
      </c>
    </row>
    <row r="326" spans="1:3">
      <c r="A326">
        <v>324</v>
      </c>
      <c r="B326">
        <v>14587253.1450989</v>
      </c>
      <c r="C326">
        <v>1410263.10848758</v>
      </c>
    </row>
    <row r="327" spans="1:3">
      <c r="A327">
        <v>325</v>
      </c>
      <c r="B327">
        <v>14587253.1242899</v>
      </c>
      <c r="C327">
        <v>1410195.24615152</v>
      </c>
    </row>
    <row r="328" spans="1:3">
      <c r="A328">
        <v>326</v>
      </c>
      <c r="B328">
        <v>14587253.1298651</v>
      </c>
      <c r="C328">
        <v>1410166.39917009</v>
      </c>
    </row>
    <row r="329" spans="1:3">
      <c r="A329">
        <v>327</v>
      </c>
      <c r="B329">
        <v>14587253.1364653</v>
      </c>
      <c r="C329">
        <v>1410190.80803565</v>
      </c>
    </row>
    <row r="330" spans="1:3">
      <c r="A330">
        <v>328</v>
      </c>
      <c r="B330">
        <v>14587253.1306085</v>
      </c>
      <c r="C330">
        <v>1410177.81775439</v>
      </c>
    </row>
    <row r="331" spans="1:3">
      <c r="A331">
        <v>329</v>
      </c>
      <c r="B331">
        <v>14587253.1230334</v>
      </c>
      <c r="C331">
        <v>1410197.98077405</v>
      </c>
    </row>
    <row r="332" spans="1:3">
      <c r="A332">
        <v>330</v>
      </c>
      <c r="B332">
        <v>14587253.1249502</v>
      </c>
      <c r="C332">
        <v>1410179.05339142</v>
      </c>
    </row>
    <row r="333" spans="1:3">
      <c r="A333">
        <v>331</v>
      </c>
      <c r="B333">
        <v>14587253.1126923</v>
      </c>
      <c r="C333">
        <v>1410199.3448278</v>
      </c>
    </row>
    <row r="334" spans="1:3">
      <c r="A334">
        <v>332</v>
      </c>
      <c r="B334">
        <v>14587253.1150464</v>
      </c>
      <c r="C334">
        <v>1410192.65888557</v>
      </c>
    </row>
    <row r="335" spans="1:3">
      <c r="A335">
        <v>333</v>
      </c>
      <c r="B335">
        <v>14587253.1032994</v>
      </c>
      <c r="C335">
        <v>1410231.25962505</v>
      </c>
    </row>
    <row r="336" spans="1:3">
      <c r="A336">
        <v>334</v>
      </c>
      <c r="B336">
        <v>14587253.1022167</v>
      </c>
      <c r="C336">
        <v>1410261.52415675</v>
      </c>
    </row>
    <row r="337" spans="1:3">
      <c r="A337">
        <v>335</v>
      </c>
      <c r="B337">
        <v>14587253.1097914</v>
      </c>
      <c r="C337">
        <v>1410263.51186833</v>
      </c>
    </row>
    <row r="338" spans="1:3">
      <c r="A338">
        <v>336</v>
      </c>
      <c r="B338">
        <v>14587253.0915984</v>
      </c>
      <c r="C338">
        <v>1410260.58365651</v>
      </c>
    </row>
    <row r="339" spans="1:3">
      <c r="A339">
        <v>337</v>
      </c>
      <c r="B339">
        <v>14587253.0916428</v>
      </c>
      <c r="C339">
        <v>1410260.96616313</v>
      </c>
    </row>
    <row r="340" spans="1:3">
      <c r="A340">
        <v>338</v>
      </c>
      <c r="B340">
        <v>14587253.0926158</v>
      </c>
      <c r="C340">
        <v>1410271.05825424</v>
      </c>
    </row>
    <row r="341" spans="1:3">
      <c r="A341">
        <v>339</v>
      </c>
      <c r="B341">
        <v>14587253.088636</v>
      </c>
      <c r="C341">
        <v>1410289.20416194</v>
      </c>
    </row>
    <row r="342" spans="1:3">
      <c r="A342">
        <v>340</v>
      </c>
      <c r="B342">
        <v>14587253.0906459</v>
      </c>
      <c r="C342">
        <v>1410271.53839925</v>
      </c>
    </row>
    <row r="343" spans="1:3">
      <c r="A343">
        <v>341</v>
      </c>
      <c r="B343">
        <v>14587253.0837442</v>
      </c>
      <c r="C343">
        <v>1410307.99491847</v>
      </c>
    </row>
    <row r="344" spans="1:3">
      <c r="A344">
        <v>342</v>
      </c>
      <c r="B344">
        <v>14587253.0819585</v>
      </c>
      <c r="C344">
        <v>1410300.53382718</v>
      </c>
    </row>
    <row r="345" spans="1:3">
      <c r="A345">
        <v>343</v>
      </c>
      <c r="B345">
        <v>14587253.0816545</v>
      </c>
      <c r="C345">
        <v>1410315.76930232</v>
      </c>
    </row>
    <row r="346" spans="1:3">
      <c r="A346">
        <v>344</v>
      </c>
      <c r="B346">
        <v>14587253.0799344</v>
      </c>
      <c r="C346">
        <v>1410334.29597048</v>
      </c>
    </row>
    <row r="347" spans="1:3">
      <c r="A347">
        <v>345</v>
      </c>
      <c r="B347">
        <v>14587253.0873975</v>
      </c>
      <c r="C347">
        <v>1410371.6440133</v>
      </c>
    </row>
    <row r="348" spans="1:3">
      <c r="A348">
        <v>346</v>
      </c>
      <c r="B348">
        <v>14587253.0842646</v>
      </c>
      <c r="C348">
        <v>1410334.33370944</v>
      </c>
    </row>
    <row r="349" spans="1:3">
      <c r="A349">
        <v>347</v>
      </c>
      <c r="B349">
        <v>14587253.0790644</v>
      </c>
      <c r="C349">
        <v>1410359.97378826</v>
      </c>
    </row>
    <row r="350" spans="1:3">
      <c r="A350">
        <v>348</v>
      </c>
      <c r="B350">
        <v>14587253.0792612</v>
      </c>
      <c r="C350">
        <v>1410358.93383566</v>
      </c>
    </row>
    <row r="351" spans="1:3">
      <c r="A351">
        <v>349</v>
      </c>
      <c r="B351">
        <v>14587253.0761015</v>
      </c>
      <c r="C351">
        <v>1410326.65134413</v>
      </c>
    </row>
    <row r="352" spans="1:3">
      <c r="A352">
        <v>350</v>
      </c>
      <c r="B352">
        <v>14587253.0790474</v>
      </c>
      <c r="C352">
        <v>1410312.00093636</v>
      </c>
    </row>
    <row r="353" spans="1:3">
      <c r="A353">
        <v>351</v>
      </c>
      <c r="B353">
        <v>14587253.0768876</v>
      </c>
      <c r="C353">
        <v>1410332.12310779</v>
      </c>
    </row>
    <row r="354" spans="1:3">
      <c r="A354">
        <v>352</v>
      </c>
      <c r="B354">
        <v>14587253.0843919</v>
      </c>
      <c r="C354">
        <v>1410325.60236448</v>
      </c>
    </row>
    <row r="355" spans="1:3">
      <c r="A355">
        <v>353</v>
      </c>
      <c r="B355">
        <v>14587253.0756132</v>
      </c>
      <c r="C355">
        <v>1410336.57891292</v>
      </c>
    </row>
    <row r="356" spans="1:3">
      <c r="A356">
        <v>354</v>
      </c>
      <c r="B356">
        <v>14587253.0763567</v>
      </c>
      <c r="C356">
        <v>1410327.62460649</v>
      </c>
    </row>
    <row r="357" spans="1:3">
      <c r="A357">
        <v>355</v>
      </c>
      <c r="B357">
        <v>14587253.0771268</v>
      </c>
      <c r="C357">
        <v>1410340.33903313</v>
      </c>
    </row>
    <row r="358" spans="1:3">
      <c r="A358">
        <v>356</v>
      </c>
      <c r="B358">
        <v>14587253.076325</v>
      </c>
      <c r="C358">
        <v>1410336.61362114</v>
      </c>
    </row>
    <row r="359" spans="1:3">
      <c r="A359">
        <v>357</v>
      </c>
      <c r="B359">
        <v>14587253.0755081</v>
      </c>
      <c r="C359">
        <v>1410323.2676542</v>
      </c>
    </row>
    <row r="360" spans="1:3">
      <c r="A360">
        <v>358</v>
      </c>
      <c r="B360">
        <v>14587253.0762243</v>
      </c>
      <c r="C360">
        <v>1410316.5025513</v>
      </c>
    </row>
    <row r="361" spans="1:3">
      <c r="A361">
        <v>359</v>
      </c>
      <c r="B361">
        <v>14587253.0760002</v>
      </c>
      <c r="C361">
        <v>1410342.35727115</v>
      </c>
    </row>
    <row r="362" spans="1:3">
      <c r="A362">
        <v>360</v>
      </c>
      <c r="B362">
        <v>14587253.0749814</v>
      </c>
      <c r="C362">
        <v>1410324.93428685</v>
      </c>
    </row>
    <row r="363" spans="1:3">
      <c r="A363">
        <v>361</v>
      </c>
      <c r="B363">
        <v>14587253.075924</v>
      </c>
      <c r="C363">
        <v>1410313.41399382</v>
      </c>
    </row>
    <row r="364" spans="1:3">
      <c r="A364">
        <v>362</v>
      </c>
      <c r="B364">
        <v>14587253.0750355</v>
      </c>
      <c r="C364">
        <v>1410328.72043457</v>
      </c>
    </row>
    <row r="365" spans="1:3">
      <c r="A365">
        <v>363</v>
      </c>
      <c r="B365">
        <v>14587253.0748151</v>
      </c>
      <c r="C365">
        <v>1410324.2390478</v>
      </c>
    </row>
    <row r="366" spans="1:3">
      <c r="A366">
        <v>364</v>
      </c>
      <c r="B366">
        <v>14587253.0749204</v>
      </c>
      <c r="C366">
        <v>1410330.12749564</v>
      </c>
    </row>
    <row r="367" spans="1:3">
      <c r="A367">
        <v>365</v>
      </c>
      <c r="B367">
        <v>14587253.0749382</v>
      </c>
      <c r="C367">
        <v>1410320.94686468</v>
      </c>
    </row>
    <row r="368" spans="1:3">
      <c r="A368">
        <v>366</v>
      </c>
      <c r="B368">
        <v>14587253.074649</v>
      </c>
      <c r="C368">
        <v>1410330.21076348</v>
      </c>
    </row>
    <row r="369" spans="1:3">
      <c r="A369">
        <v>367</v>
      </c>
      <c r="B369">
        <v>14587253.0746074</v>
      </c>
      <c r="C369">
        <v>1410335.26216389</v>
      </c>
    </row>
    <row r="370" spans="1:3">
      <c r="A370">
        <v>368</v>
      </c>
      <c r="B370">
        <v>14587253.0745279</v>
      </c>
      <c r="C370">
        <v>1410339.30814132</v>
      </c>
    </row>
    <row r="371" spans="1:3">
      <c r="A371">
        <v>369</v>
      </c>
      <c r="B371">
        <v>14587253.0746484</v>
      </c>
      <c r="C371">
        <v>1410338.90471915</v>
      </c>
    </row>
    <row r="372" spans="1:3">
      <c r="A372">
        <v>370</v>
      </c>
      <c r="B372">
        <v>14587253.0746032</v>
      </c>
      <c r="C372">
        <v>1410338.3361831</v>
      </c>
    </row>
    <row r="373" spans="1:3">
      <c r="A373">
        <v>371</v>
      </c>
      <c r="B373">
        <v>14587253.0745474</v>
      </c>
      <c r="C373">
        <v>1410342.05400763</v>
      </c>
    </row>
    <row r="374" spans="1:3">
      <c r="A374">
        <v>372</v>
      </c>
      <c r="B374">
        <v>14587253.0745096</v>
      </c>
      <c r="C374">
        <v>1410340.57380187</v>
      </c>
    </row>
    <row r="375" spans="1:3">
      <c r="A375">
        <v>373</v>
      </c>
      <c r="B375">
        <v>14587253.0745531</v>
      </c>
      <c r="C375">
        <v>1410345.67913212</v>
      </c>
    </row>
    <row r="376" spans="1:3">
      <c r="A376">
        <v>374</v>
      </c>
      <c r="B376">
        <v>14587253.0745635</v>
      </c>
      <c r="C376">
        <v>1410340.90204842</v>
      </c>
    </row>
    <row r="377" spans="1:3">
      <c r="A377">
        <v>375</v>
      </c>
      <c r="B377">
        <v>14587253.0744843</v>
      </c>
      <c r="C377">
        <v>1410338.88184071</v>
      </c>
    </row>
    <row r="378" spans="1:3">
      <c r="A378">
        <v>376</v>
      </c>
      <c r="B378">
        <v>14587253.0745172</v>
      </c>
      <c r="C378">
        <v>1410337.82700303</v>
      </c>
    </row>
    <row r="379" spans="1:3">
      <c r="A379">
        <v>377</v>
      </c>
      <c r="B379">
        <v>14587253.0744193</v>
      </c>
      <c r="C379">
        <v>1410334.75305293</v>
      </c>
    </row>
    <row r="380" spans="1:3">
      <c r="A380">
        <v>378</v>
      </c>
      <c r="B380">
        <v>14587253.0744277</v>
      </c>
      <c r="C380">
        <v>1410335.2424974</v>
      </c>
    </row>
    <row r="381" spans="1:3">
      <c r="A381">
        <v>379</v>
      </c>
      <c r="B381">
        <v>14587253.0744676</v>
      </c>
      <c r="C381">
        <v>1410333.48117493</v>
      </c>
    </row>
    <row r="382" spans="1:3">
      <c r="A382">
        <v>380</v>
      </c>
      <c r="B382">
        <v>14587253.074402</v>
      </c>
      <c r="C382">
        <v>1410335.73958871</v>
      </c>
    </row>
    <row r="383" spans="1:3">
      <c r="A383">
        <v>381</v>
      </c>
      <c r="B383">
        <v>14587253.0745002</v>
      </c>
      <c r="C383">
        <v>1410336.64458436</v>
      </c>
    </row>
    <row r="384" spans="1:3">
      <c r="A384">
        <v>382</v>
      </c>
      <c r="B384">
        <v>14587253.0744186</v>
      </c>
      <c r="C384">
        <v>1410334.06087226</v>
      </c>
    </row>
    <row r="385" spans="1:3">
      <c r="A385">
        <v>383</v>
      </c>
      <c r="B385">
        <v>14587253.0744134</v>
      </c>
      <c r="C385">
        <v>1410334.59042259</v>
      </c>
    </row>
    <row r="386" spans="1:3">
      <c r="A386">
        <v>384</v>
      </c>
      <c r="B386">
        <v>14587253.0743993</v>
      </c>
      <c r="C386">
        <v>1410336.62030899</v>
      </c>
    </row>
    <row r="387" spans="1:3">
      <c r="A387">
        <v>385</v>
      </c>
      <c r="B387">
        <v>14587253.0744065</v>
      </c>
      <c r="C387">
        <v>1410335.45855798</v>
      </c>
    </row>
    <row r="388" spans="1:3">
      <c r="A388">
        <v>386</v>
      </c>
      <c r="B388">
        <v>14587253.0744103</v>
      </c>
      <c r="C388">
        <v>1410338.40800183</v>
      </c>
    </row>
    <row r="389" spans="1:3">
      <c r="A389">
        <v>387</v>
      </c>
      <c r="B389">
        <v>14587253.074396</v>
      </c>
      <c r="C389">
        <v>1410336.3114839</v>
      </c>
    </row>
    <row r="390" spans="1:3">
      <c r="A390">
        <v>388</v>
      </c>
      <c r="B390">
        <v>14587253.0744079</v>
      </c>
      <c r="C390">
        <v>1410338.64475063</v>
      </c>
    </row>
    <row r="391" spans="1:3">
      <c r="A391">
        <v>389</v>
      </c>
      <c r="B391">
        <v>14587253.0744001</v>
      </c>
      <c r="C391">
        <v>1410336.80986911</v>
      </c>
    </row>
    <row r="392" spans="1:3">
      <c r="A392">
        <v>390</v>
      </c>
      <c r="B392">
        <v>14587253.0743977</v>
      </c>
      <c r="C392">
        <v>1410336.44027098</v>
      </c>
    </row>
    <row r="393" spans="1:3">
      <c r="A393">
        <v>391</v>
      </c>
      <c r="B393">
        <v>14587253.0743969</v>
      </c>
      <c r="C393">
        <v>1410336.03347374</v>
      </c>
    </row>
    <row r="394" spans="1:3">
      <c r="A394">
        <v>392</v>
      </c>
      <c r="B394">
        <v>14587253.0743997</v>
      </c>
      <c r="C394">
        <v>1410335.78179265</v>
      </c>
    </row>
    <row r="395" spans="1:3">
      <c r="A395">
        <v>393</v>
      </c>
      <c r="B395">
        <v>14587253.0743993</v>
      </c>
      <c r="C395">
        <v>1410336.63152029</v>
      </c>
    </row>
    <row r="396" spans="1:3">
      <c r="A396">
        <v>394</v>
      </c>
      <c r="B396">
        <v>14587253.0744005</v>
      </c>
      <c r="C396">
        <v>1410336.59406756</v>
      </c>
    </row>
    <row r="397" spans="1:3">
      <c r="A397">
        <v>395</v>
      </c>
      <c r="B397">
        <v>14587253.0743922</v>
      </c>
      <c r="C397">
        <v>1410337.25973777</v>
      </c>
    </row>
    <row r="398" spans="1:3">
      <c r="A398">
        <v>396</v>
      </c>
      <c r="B398">
        <v>14587253.0743939</v>
      </c>
      <c r="C398">
        <v>1410336.39708197</v>
      </c>
    </row>
    <row r="399" spans="1:3">
      <c r="A399">
        <v>397</v>
      </c>
      <c r="B399">
        <v>14587253.0743924</v>
      </c>
      <c r="C399">
        <v>1410337.45703626</v>
      </c>
    </row>
    <row r="400" spans="1:3">
      <c r="A400">
        <v>398</v>
      </c>
      <c r="B400">
        <v>14587253.0743954</v>
      </c>
      <c r="C400">
        <v>1410338.37983947</v>
      </c>
    </row>
    <row r="401" spans="1:3">
      <c r="A401">
        <v>399</v>
      </c>
      <c r="B401">
        <v>14587253.0743944</v>
      </c>
      <c r="C401">
        <v>1410337.65016977</v>
      </c>
    </row>
    <row r="402" spans="1:3">
      <c r="A402">
        <v>400</v>
      </c>
      <c r="B402">
        <v>14587253.0743927</v>
      </c>
      <c r="C402">
        <v>1410337.19990151</v>
      </c>
    </row>
    <row r="403" spans="1:3">
      <c r="A403">
        <v>401</v>
      </c>
      <c r="B403">
        <v>14587253.0743917</v>
      </c>
      <c r="C403">
        <v>1410337.45554472</v>
      </c>
    </row>
    <row r="404" spans="1:3">
      <c r="A404">
        <v>402</v>
      </c>
      <c r="B404">
        <v>14587253.0743925</v>
      </c>
      <c r="C404">
        <v>1410337.53877106</v>
      </c>
    </row>
    <row r="405" spans="1:3">
      <c r="A405">
        <v>403</v>
      </c>
      <c r="B405">
        <v>14587253.0743925</v>
      </c>
      <c r="C405">
        <v>1410337.08982155</v>
      </c>
    </row>
    <row r="406" spans="1:3">
      <c r="A406">
        <v>404</v>
      </c>
      <c r="B406">
        <v>14587253.074392</v>
      </c>
      <c r="C406">
        <v>1410337.2376109</v>
      </c>
    </row>
    <row r="407" spans="1:3">
      <c r="A407">
        <v>405</v>
      </c>
      <c r="B407">
        <v>14587253.0743907</v>
      </c>
      <c r="C407">
        <v>1410337.48838543</v>
      </c>
    </row>
    <row r="408" spans="1:3">
      <c r="A408">
        <v>406</v>
      </c>
      <c r="B408">
        <v>14587253.0743901</v>
      </c>
      <c r="C408">
        <v>1410337.1387795</v>
      </c>
    </row>
    <row r="409" spans="1:3">
      <c r="A409">
        <v>407</v>
      </c>
      <c r="B409">
        <v>14587253.0743905</v>
      </c>
      <c r="C409">
        <v>1410337.07710825</v>
      </c>
    </row>
    <row r="410" spans="1:3">
      <c r="A410">
        <v>408</v>
      </c>
      <c r="B410">
        <v>14587253.0743903</v>
      </c>
      <c r="C410">
        <v>1410337.47949947</v>
      </c>
    </row>
    <row r="411" spans="1:3">
      <c r="A411">
        <v>409</v>
      </c>
      <c r="B411">
        <v>14587253.0743903</v>
      </c>
      <c r="C411">
        <v>1410337.16774772</v>
      </c>
    </row>
    <row r="412" spans="1:3">
      <c r="A412">
        <v>410</v>
      </c>
      <c r="B412">
        <v>14587253.0743904</v>
      </c>
      <c r="C412">
        <v>1410336.73923733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1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6321367.47754551</v>
      </c>
      <c r="C2">
        <v>7082832.9740124</v>
      </c>
    </row>
    <row r="3" spans="1:3">
      <c r="A3">
        <v>1</v>
      </c>
      <c r="B3">
        <v>42422650.7839771</v>
      </c>
      <c r="C3">
        <v>7082832.9740124</v>
      </c>
    </row>
    <row r="4" spans="1:3">
      <c r="A4">
        <v>2</v>
      </c>
      <c r="B4">
        <v>41769881.4132897</v>
      </c>
      <c r="C4">
        <v>7082832.9740124</v>
      </c>
    </row>
    <row r="5" spans="1:3">
      <c r="A5">
        <v>3</v>
      </c>
      <c r="B5">
        <v>41125556.9829838</v>
      </c>
      <c r="C5">
        <v>7082832.9740124</v>
      </c>
    </row>
    <row r="6" spans="1:3">
      <c r="A6">
        <v>4</v>
      </c>
      <c r="B6">
        <v>40479532.0626879</v>
      </c>
      <c r="C6">
        <v>7082832.9740124</v>
      </c>
    </row>
    <row r="7" spans="1:3">
      <c r="A7">
        <v>5</v>
      </c>
      <c r="B7">
        <v>39834547.6590216</v>
      </c>
      <c r="C7">
        <v>7082832.9740124</v>
      </c>
    </row>
    <row r="8" spans="1:3">
      <c r="A8">
        <v>6</v>
      </c>
      <c r="B8">
        <v>39192684.5027256</v>
      </c>
      <c r="C8">
        <v>7082832.9740124</v>
      </c>
    </row>
    <row r="9" spans="1:3">
      <c r="A9">
        <v>7</v>
      </c>
      <c r="B9">
        <v>38432904.2447125</v>
      </c>
      <c r="C9">
        <v>7082832.9740124</v>
      </c>
    </row>
    <row r="10" spans="1:3">
      <c r="A10">
        <v>8</v>
      </c>
      <c r="B10">
        <v>37727534.7944827</v>
      </c>
      <c r="C10">
        <v>7082832.9740124</v>
      </c>
    </row>
    <row r="11" spans="1:3">
      <c r="A11">
        <v>9</v>
      </c>
      <c r="B11">
        <v>22581077.2923549</v>
      </c>
      <c r="C11">
        <v>7082832.9740124</v>
      </c>
    </row>
    <row r="12" spans="1:3">
      <c r="A12">
        <v>10</v>
      </c>
      <c r="B12">
        <v>17346387.9892521</v>
      </c>
      <c r="C12">
        <v>7082832.9740124</v>
      </c>
    </row>
    <row r="13" spans="1:3">
      <c r="A13">
        <v>11</v>
      </c>
      <c r="B13">
        <v>16101621.2210074</v>
      </c>
      <c r="C13">
        <v>7082832.9740124</v>
      </c>
    </row>
    <row r="14" spans="1:3">
      <c r="A14">
        <v>12</v>
      </c>
      <c r="B14">
        <v>15210400.6298629</v>
      </c>
      <c r="C14">
        <v>7082832.9740124</v>
      </c>
    </row>
    <row r="15" spans="1:3">
      <c r="A15">
        <v>13</v>
      </c>
      <c r="B15">
        <v>15208780.898047</v>
      </c>
      <c r="C15">
        <v>7082832.9740124</v>
      </c>
    </row>
    <row r="16" spans="1:3">
      <c r="A16">
        <v>14</v>
      </c>
      <c r="B16">
        <v>14489666.3534789</v>
      </c>
      <c r="C16">
        <v>7082832.9740124</v>
      </c>
    </row>
    <row r="17" spans="1:3">
      <c r="A17">
        <v>15</v>
      </c>
      <c r="B17">
        <v>14513471.0193096</v>
      </c>
      <c r="C17">
        <v>7082832.9740124</v>
      </c>
    </row>
    <row r="18" spans="1:3">
      <c r="A18">
        <v>16</v>
      </c>
      <c r="B18">
        <v>14377819.878219</v>
      </c>
      <c r="C18">
        <v>7082832.9740124</v>
      </c>
    </row>
    <row r="19" spans="1:3">
      <c r="A19">
        <v>17</v>
      </c>
      <c r="B19">
        <v>14543722.3361958</v>
      </c>
      <c r="C19">
        <v>7082832.9740124</v>
      </c>
    </row>
    <row r="20" spans="1:3">
      <c r="A20">
        <v>18</v>
      </c>
      <c r="B20">
        <v>12630985.9281267</v>
      </c>
      <c r="C20">
        <v>7082832.9740124</v>
      </c>
    </row>
    <row r="21" spans="1:3">
      <c r="A21">
        <v>19</v>
      </c>
      <c r="B21">
        <v>11405644.3874352</v>
      </c>
      <c r="C21">
        <v>7082832.9740124</v>
      </c>
    </row>
    <row r="22" spans="1:3">
      <c r="A22">
        <v>20</v>
      </c>
      <c r="B22">
        <v>10637452.5680336</v>
      </c>
      <c r="C22">
        <v>7082832.9740124</v>
      </c>
    </row>
    <row r="23" spans="1:3">
      <c r="A23">
        <v>21</v>
      </c>
      <c r="B23">
        <v>10120030.2886507</v>
      </c>
      <c r="C23">
        <v>7082832.9740124</v>
      </c>
    </row>
    <row r="24" spans="1:3">
      <c r="A24">
        <v>22</v>
      </c>
      <c r="B24">
        <v>9903398.55453656</v>
      </c>
      <c r="C24">
        <v>7082832.9740124</v>
      </c>
    </row>
    <row r="25" spans="1:3">
      <c r="A25">
        <v>23</v>
      </c>
      <c r="B25">
        <v>9921946.33552451</v>
      </c>
      <c r="C25">
        <v>7082832.9740124</v>
      </c>
    </row>
    <row r="26" spans="1:3">
      <c r="A26">
        <v>24</v>
      </c>
      <c r="B26">
        <v>9578021.57958039</v>
      </c>
      <c r="C26">
        <v>7082832.9740124</v>
      </c>
    </row>
    <row r="27" spans="1:3">
      <c r="A27">
        <v>25</v>
      </c>
      <c r="B27">
        <v>9445564.21736632</v>
      </c>
      <c r="C27">
        <v>7082832.9740124</v>
      </c>
    </row>
    <row r="28" spans="1:3">
      <c r="A28">
        <v>26</v>
      </c>
      <c r="B28">
        <v>9434024.64377093</v>
      </c>
      <c r="C28">
        <v>7082832.9740124</v>
      </c>
    </row>
    <row r="29" spans="1:3">
      <c r="A29">
        <v>27</v>
      </c>
      <c r="B29">
        <v>8894570.29595502</v>
      </c>
      <c r="C29">
        <v>7082832.9740124</v>
      </c>
    </row>
    <row r="30" spans="1:3">
      <c r="A30">
        <v>28</v>
      </c>
      <c r="B30">
        <v>8401612.03182485</v>
      </c>
      <c r="C30">
        <v>7082832.9740124</v>
      </c>
    </row>
    <row r="31" spans="1:3">
      <c r="A31">
        <v>29</v>
      </c>
      <c r="B31">
        <v>8057274.48302606</v>
      </c>
      <c r="C31">
        <v>7082832.9740124</v>
      </c>
    </row>
    <row r="32" spans="1:3">
      <c r="A32">
        <v>30</v>
      </c>
      <c r="B32">
        <v>7801095.91479562</v>
      </c>
      <c r="C32">
        <v>7082832.9740124</v>
      </c>
    </row>
    <row r="33" spans="1:3">
      <c r="A33">
        <v>31</v>
      </c>
      <c r="B33">
        <v>7664008.64426566</v>
      </c>
      <c r="C33">
        <v>7082832.9740124</v>
      </c>
    </row>
    <row r="34" spans="1:3">
      <c r="A34">
        <v>32</v>
      </c>
      <c r="B34">
        <v>7709544.35819293</v>
      </c>
      <c r="C34">
        <v>7082832.9740124</v>
      </c>
    </row>
    <row r="35" spans="1:3">
      <c r="A35">
        <v>33</v>
      </c>
      <c r="B35">
        <v>7556124.66145341</v>
      </c>
      <c r="C35">
        <v>7082832.9740124</v>
      </c>
    </row>
    <row r="36" spans="1:3">
      <c r="A36">
        <v>34</v>
      </c>
      <c r="B36">
        <v>7559030.48385565</v>
      </c>
      <c r="C36">
        <v>7082832.9740124</v>
      </c>
    </row>
    <row r="37" spans="1:3">
      <c r="A37">
        <v>35</v>
      </c>
      <c r="B37">
        <v>7448168.57626573</v>
      </c>
      <c r="C37">
        <v>7082832.9740124</v>
      </c>
    </row>
    <row r="38" spans="1:3">
      <c r="A38">
        <v>36</v>
      </c>
      <c r="B38">
        <v>7131642.09492034</v>
      </c>
      <c r="C38">
        <v>7082832.9740124</v>
      </c>
    </row>
    <row r="39" spans="1:3">
      <c r="A39">
        <v>37</v>
      </c>
      <c r="B39">
        <v>6915507.21694722</v>
      </c>
      <c r="C39">
        <v>7082832.9740124</v>
      </c>
    </row>
    <row r="40" spans="1:3">
      <c r="A40">
        <v>38</v>
      </c>
      <c r="B40">
        <v>6686563.23753881</v>
      </c>
      <c r="C40">
        <v>7082832.9740124</v>
      </c>
    </row>
    <row r="41" spans="1:3">
      <c r="A41">
        <v>39</v>
      </c>
      <c r="B41">
        <v>6477414.30314544</v>
      </c>
      <c r="C41">
        <v>7082832.9740124</v>
      </c>
    </row>
    <row r="42" spans="1:3">
      <c r="A42">
        <v>40</v>
      </c>
      <c r="B42">
        <v>6385934.91029913</v>
      </c>
      <c r="C42">
        <v>7082832.9740124</v>
      </c>
    </row>
    <row r="43" spans="1:3">
      <c r="A43">
        <v>41</v>
      </c>
      <c r="B43">
        <v>6312047.05787053</v>
      </c>
      <c r="C43">
        <v>7082832.9740124</v>
      </c>
    </row>
    <row r="44" spans="1:3">
      <c r="A44">
        <v>42</v>
      </c>
      <c r="B44">
        <v>6273402.08425956</v>
      </c>
      <c r="C44">
        <v>7082832.9740124</v>
      </c>
    </row>
    <row r="45" spans="1:3">
      <c r="A45">
        <v>43</v>
      </c>
      <c r="B45">
        <v>6257253.23056742</v>
      </c>
      <c r="C45">
        <v>7082832.9740124</v>
      </c>
    </row>
    <row r="46" spans="1:3">
      <c r="A46">
        <v>44</v>
      </c>
      <c r="B46">
        <v>6175836.8033433</v>
      </c>
      <c r="C46">
        <v>7082832.9740124</v>
      </c>
    </row>
    <row r="47" spans="1:3">
      <c r="A47">
        <v>45</v>
      </c>
      <c r="B47">
        <v>6008191.94800287</v>
      </c>
      <c r="C47">
        <v>7082832.9740124</v>
      </c>
    </row>
    <row r="48" spans="1:3">
      <c r="A48">
        <v>46</v>
      </c>
      <c r="B48">
        <v>5851641.94696065</v>
      </c>
      <c r="C48">
        <v>7082832.9740124</v>
      </c>
    </row>
    <row r="49" spans="1:3">
      <c r="A49">
        <v>47</v>
      </c>
      <c r="B49">
        <v>5718110.57038834</v>
      </c>
      <c r="C49">
        <v>7082832.9740124</v>
      </c>
    </row>
    <row r="50" spans="1:3">
      <c r="A50">
        <v>48</v>
      </c>
      <c r="B50">
        <v>5596406.69192988</v>
      </c>
      <c r="C50">
        <v>7082832.9740124</v>
      </c>
    </row>
    <row r="51" spans="1:3">
      <c r="A51">
        <v>49</v>
      </c>
      <c r="B51">
        <v>5486240.04596458</v>
      </c>
      <c r="C51">
        <v>7082832.9740124</v>
      </c>
    </row>
    <row r="52" spans="1:3">
      <c r="A52">
        <v>50</v>
      </c>
      <c r="B52">
        <v>5419007.10758002</v>
      </c>
      <c r="C52">
        <v>7082832.9740124</v>
      </c>
    </row>
    <row r="53" spans="1:3">
      <c r="A53">
        <v>51</v>
      </c>
      <c r="B53">
        <v>5402378.97836941</v>
      </c>
      <c r="C53">
        <v>7082832.9740124</v>
      </c>
    </row>
    <row r="54" spans="1:3">
      <c r="A54">
        <v>52</v>
      </c>
      <c r="B54">
        <v>5386009.36118502</v>
      </c>
      <c r="C54">
        <v>7082832.9740124</v>
      </c>
    </row>
    <row r="55" spans="1:3">
      <c r="A55">
        <v>53</v>
      </c>
      <c r="B55">
        <v>5298090.92191745</v>
      </c>
      <c r="C55">
        <v>7082832.9740124</v>
      </c>
    </row>
    <row r="56" spans="1:3">
      <c r="A56">
        <v>54</v>
      </c>
      <c r="B56">
        <v>5193295.19733682</v>
      </c>
      <c r="C56">
        <v>7082832.9740124</v>
      </c>
    </row>
    <row r="57" spans="1:3">
      <c r="A57">
        <v>55</v>
      </c>
      <c r="B57">
        <v>5116886.18537837</v>
      </c>
      <c r="C57">
        <v>7082832.9740124</v>
      </c>
    </row>
    <row r="58" spans="1:3">
      <c r="A58">
        <v>56</v>
      </c>
      <c r="B58">
        <v>5028998.12407128</v>
      </c>
      <c r="C58">
        <v>7082832.9740124</v>
      </c>
    </row>
    <row r="59" spans="1:3">
      <c r="A59">
        <v>57</v>
      </c>
      <c r="B59">
        <v>4934742.02674666</v>
      </c>
      <c r="C59">
        <v>7082832.9740124</v>
      </c>
    </row>
    <row r="60" spans="1:3">
      <c r="A60">
        <v>58</v>
      </c>
      <c r="B60">
        <v>4870830.76543266</v>
      </c>
      <c r="C60">
        <v>7082832.9740124</v>
      </c>
    </row>
    <row r="61" spans="1:3">
      <c r="A61">
        <v>59</v>
      </c>
      <c r="B61">
        <v>4818269.80709046</v>
      </c>
      <c r="C61">
        <v>7082832.9740124</v>
      </c>
    </row>
    <row r="62" spans="1:3">
      <c r="A62">
        <v>60</v>
      </c>
      <c r="B62">
        <v>4772773.33581305</v>
      </c>
      <c r="C62">
        <v>7082832.9740124</v>
      </c>
    </row>
    <row r="63" spans="1:3">
      <c r="A63">
        <v>61</v>
      </c>
      <c r="B63">
        <v>4754093.02521371</v>
      </c>
      <c r="C63">
        <v>7082832.9740124</v>
      </c>
    </row>
    <row r="64" spans="1:3">
      <c r="A64">
        <v>62</v>
      </c>
      <c r="B64">
        <v>4757672.92790827</v>
      </c>
      <c r="C64">
        <v>7082832.9740124</v>
      </c>
    </row>
    <row r="65" spans="1:3">
      <c r="A65">
        <v>63</v>
      </c>
      <c r="B65">
        <v>4684582.2382868</v>
      </c>
      <c r="C65">
        <v>7082832.9740124</v>
      </c>
    </row>
    <row r="66" spans="1:3">
      <c r="A66">
        <v>64</v>
      </c>
      <c r="B66">
        <v>4618209.00351629</v>
      </c>
      <c r="C66">
        <v>7082832.9740124</v>
      </c>
    </row>
    <row r="67" spans="1:3">
      <c r="A67">
        <v>65</v>
      </c>
      <c r="B67">
        <v>4559818.01842283</v>
      </c>
      <c r="C67">
        <v>7082832.9740124</v>
      </c>
    </row>
    <row r="68" spans="1:3">
      <c r="A68">
        <v>66</v>
      </c>
      <c r="B68">
        <v>4500980.92510754</v>
      </c>
      <c r="C68">
        <v>7082832.9740124</v>
      </c>
    </row>
    <row r="69" spans="1:3">
      <c r="A69">
        <v>67</v>
      </c>
      <c r="B69">
        <v>4440248.3276278</v>
      </c>
      <c r="C69">
        <v>7082832.9740124</v>
      </c>
    </row>
    <row r="70" spans="1:3">
      <c r="A70">
        <v>68</v>
      </c>
      <c r="B70">
        <v>4396710.98508234</v>
      </c>
      <c r="C70">
        <v>7082832.9740124</v>
      </c>
    </row>
    <row r="71" spans="1:3">
      <c r="A71">
        <v>69</v>
      </c>
      <c r="B71">
        <v>4377466.78986321</v>
      </c>
      <c r="C71">
        <v>7082832.9740124</v>
      </c>
    </row>
    <row r="72" spans="1:3">
      <c r="A72">
        <v>70</v>
      </c>
      <c r="B72">
        <v>4364932.24264525</v>
      </c>
      <c r="C72">
        <v>7082832.9740124</v>
      </c>
    </row>
    <row r="73" spans="1:3">
      <c r="A73">
        <v>71</v>
      </c>
      <c r="B73">
        <v>4369507.69068374</v>
      </c>
      <c r="C73">
        <v>7082832.9740124</v>
      </c>
    </row>
    <row r="74" spans="1:3">
      <c r="A74">
        <v>72</v>
      </c>
      <c r="B74">
        <v>4308884.05677624</v>
      </c>
      <c r="C74">
        <v>7082832.9740124</v>
      </c>
    </row>
    <row r="75" spans="1:3">
      <c r="A75">
        <v>73</v>
      </c>
      <c r="B75">
        <v>4271483.30447267</v>
      </c>
      <c r="C75">
        <v>7082832.9740124</v>
      </c>
    </row>
    <row r="76" spans="1:3">
      <c r="A76">
        <v>74</v>
      </c>
      <c r="B76">
        <v>4228903.54232581</v>
      </c>
      <c r="C76">
        <v>7082832.9740124</v>
      </c>
    </row>
    <row r="77" spans="1:3">
      <c r="A77">
        <v>75</v>
      </c>
      <c r="B77">
        <v>4178456.04452137</v>
      </c>
      <c r="C77">
        <v>7082832.9740124</v>
      </c>
    </row>
    <row r="78" spans="1:3">
      <c r="A78">
        <v>76</v>
      </c>
      <c r="B78">
        <v>4137996.2965879</v>
      </c>
      <c r="C78">
        <v>7082832.9740124</v>
      </c>
    </row>
    <row r="79" spans="1:3">
      <c r="A79">
        <v>77</v>
      </c>
      <c r="B79">
        <v>4103108.41513969</v>
      </c>
      <c r="C79">
        <v>7082832.9740124</v>
      </c>
    </row>
    <row r="80" spans="1:3">
      <c r="A80">
        <v>78</v>
      </c>
      <c r="B80">
        <v>4074714.23339085</v>
      </c>
      <c r="C80">
        <v>7082832.9740124</v>
      </c>
    </row>
    <row r="81" spans="1:3">
      <c r="A81">
        <v>79</v>
      </c>
      <c r="B81">
        <v>4062705.73154165</v>
      </c>
      <c r="C81">
        <v>7082832.9740124</v>
      </c>
    </row>
    <row r="82" spans="1:3">
      <c r="A82">
        <v>80</v>
      </c>
      <c r="B82">
        <v>4060454.43221891</v>
      </c>
      <c r="C82">
        <v>7082832.9740124</v>
      </c>
    </row>
    <row r="83" spans="1:3">
      <c r="A83">
        <v>81</v>
      </c>
      <c r="B83">
        <v>4021965.57883954</v>
      </c>
      <c r="C83">
        <v>7082832.9740124</v>
      </c>
    </row>
    <row r="84" spans="1:3">
      <c r="A84">
        <v>82</v>
      </c>
      <c r="B84">
        <v>4007721.36870485</v>
      </c>
      <c r="C84">
        <v>7082832.9740124</v>
      </c>
    </row>
    <row r="85" spans="1:3">
      <c r="A85">
        <v>83</v>
      </c>
      <c r="B85">
        <v>3971577.0939129</v>
      </c>
      <c r="C85">
        <v>7082832.9740124</v>
      </c>
    </row>
    <row r="86" spans="1:3">
      <c r="A86">
        <v>84</v>
      </c>
      <c r="B86">
        <v>3940746.66076811</v>
      </c>
      <c r="C86">
        <v>7082832.9740124</v>
      </c>
    </row>
    <row r="87" spans="1:3">
      <c r="A87">
        <v>85</v>
      </c>
      <c r="B87">
        <v>3903753.89963884</v>
      </c>
      <c r="C87">
        <v>7082832.9740124</v>
      </c>
    </row>
    <row r="88" spans="1:3">
      <c r="A88">
        <v>86</v>
      </c>
      <c r="B88">
        <v>3873641.82714116</v>
      </c>
      <c r="C88">
        <v>7082832.9740124</v>
      </c>
    </row>
    <row r="89" spans="1:3">
      <c r="A89">
        <v>87</v>
      </c>
      <c r="B89">
        <v>3842155.77748117</v>
      </c>
      <c r="C89">
        <v>7082832.9740124</v>
      </c>
    </row>
    <row r="90" spans="1:3">
      <c r="A90">
        <v>88</v>
      </c>
      <c r="B90">
        <v>3823027.56159684</v>
      </c>
      <c r="C90">
        <v>7082832.9740124</v>
      </c>
    </row>
    <row r="91" spans="1:3">
      <c r="A91">
        <v>89</v>
      </c>
      <c r="B91">
        <v>3811771.76875269</v>
      </c>
      <c r="C91">
        <v>7082832.9740124</v>
      </c>
    </row>
    <row r="92" spans="1:3">
      <c r="A92">
        <v>90</v>
      </c>
      <c r="B92">
        <v>3792022.12234689</v>
      </c>
      <c r="C92">
        <v>7082832.9740124</v>
      </c>
    </row>
    <row r="93" spans="1:3">
      <c r="A93">
        <v>91</v>
      </c>
      <c r="B93">
        <v>3759191.86380531</v>
      </c>
      <c r="C93">
        <v>7082832.9740124</v>
      </c>
    </row>
    <row r="94" spans="1:3">
      <c r="A94">
        <v>92</v>
      </c>
      <c r="B94">
        <v>3737354.26135378</v>
      </c>
      <c r="C94">
        <v>7082832.9740124</v>
      </c>
    </row>
    <row r="95" spans="1:3">
      <c r="A95">
        <v>93</v>
      </c>
      <c r="B95">
        <v>3715060.15760665</v>
      </c>
      <c r="C95">
        <v>7082832.9740124</v>
      </c>
    </row>
    <row r="96" spans="1:3">
      <c r="A96">
        <v>94</v>
      </c>
      <c r="B96">
        <v>3687499.13131788</v>
      </c>
      <c r="C96">
        <v>7082832.9740124</v>
      </c>
    </row>
    <row r="97" spans="1:3">
      <c r="A97">
        <v>95</v>
      </c>
      <c r="B97">
        <v>3662770.25619309</v>
      </c>
      <c r="C97">
        <v>7082832.9740124</v>
      </c>
    </row>
    <row r="98" spans="1:3">
      <c r="A98">
        <v>96</v>
      </c>
      <c r="B98">
        <v>3637277.8028731</v>
      </c>
      <c r="C98">
        <v>7082832.9740124</v>
      </c>
    </row>
    <row r="99" spans="1:3">
      <c r="A99">
        <v>97</v>
      </c>
      <c r="B99">
        <v>3614398.31338572</v>
      </c>
      <c r="C99">
        <v>7082832.9740124</v>
      </c>
    </row>
    <row r="100" spans="1:3">
      <c r="A100">
        <v>98</v>
      </c>
      <c r="B100">
        <v>3602599.42653541</v>
      </c>
      <c r="C100">
        <v>7082832.9740124</v>
      </c>
    </row>
    <row r="101" spans="1:3">
      <c r="A101">
        <v>99</v>
      </c>
      <c r="B101">
        <v>3583421.6773603</v>
      </c>
      <c r="C101">
        <v>7082832.9740124</v>
      </c>
    </row>
    <row r="102" spans="1:3">
      <c r="A102">
        <v>100</v>
      </c>
      <c r="B102">
        <v>3561895.15067358</v>
      </c>
      <c r="C102">
        <v>7082832.9740124</v>
      </c>
    </row>
    <row r="103" spans="1:3">
      <c r="A103">
        <v>101</v>
      </c>
      <c r="B103">
        <v>3539770.69239103</v>
      </c>
      <c r="C103">
        <v>7082832.9740124</v>
      </c>
    </row>
    <row r="104" spans="1:3">
      <c r="A104">
        <v>102</v>
      </c>
      <c r="B104">
        <v>3522675.25718036</v>
      </c>
      <c r="C104">
        <v>7082832.9740124</v>
      </c>
    </row>
    <row r="105" spans="1:3">
      <c r="A105">
        <v>103</v>
      </c>
      <c r="B105">
        <v>3501075.12204438</v>
      </c>
      <c r="C105">
        <v>7082832.9740124</v>
      </c>
    </row>
    <row r="106" spans="1:3">
      <c r="A106">
        <v>104</v>
      </c>
      <c r="B106">
        <v>3482755.62314534</v>
      </c>
      <c r="C106">
        <v>7082832.9740124</v>
      </c>
    </row>
    <row r="107" spans="1:3">
      <c r="A107">
        <v>105</v>
      </c>
      <c r="B107">
        <v>3462171.61236635</v>
      </c>
      <c r="C107">
        <v>7082832.9740124</v>
      </c>
    </row>
    <row r="108" spans="1:3">
      <c r="A108">
        <v>106</v>
      </c>
      <c r="B108">
        <v>3446593.8555117</v>
      </c>
      <c r="C108">
        <v>7082832.9740124</v>
      </c>
    </row>
    <row r="109" spans="1:3">
      <c r="A109">
        <v>107</v>
      </c>
      <c r="B109">
        <v>3436987.56843634</v>
      </c>
      <c r="C109">
        <v>7082832.9740124</v>
      </c>
    </row>
    <row r="110" spans="1:3">
      <c r="A110">
        <v>108</v>
      </c>
      <c r="B110">
        <v>3422100.95312385</v>
      </c>
      <c r="C110">
        <v>7082832.9740124</v>
      </c>
    </row>
    <row r="111" spans="1:3">
      <c r="A111">
        <v>109</v>
      </c>
      <c r="B111">
        <v>3401707.03489146</v>
      </c>
      <c r="C111">
        <v>7082832.9740124</v>
      </c>
    </row>
    <row r="112" spans="1:3">
      <c r="A112">
        <v>110</v>
      </c>
      <c r="B112">
        <v>3387623.76764132</v>
      </c>
      <c r="C112">
        <v>7082832.9740124</v>
      </c>
    </row>
    <row r="113" spans="1:3">
      <c r="A113">
        <v>111</v>
      </c>
      <c r="B113">
        <v>3374332.15870037</v>
      </c>
      <c r="C113">
        <v>7082832.9740124</v>
      </c>
    </row>
    <row r="114" spans="1:3">
      <c r="A114">
        <v>112</v>
      </c>
      <c r="B114">
        <v>3357662.9004936</v>
      </c>
      <c r="C114">
        <v>7082832.9740124</v>
      </c>
    </row>
    <row r="115" spans="1:3">
      <c r="A115">
        <v>113</v>
      </c>
      <c r="B115">
        <v>3342467.8999455</v>
      </c>
      <c r="C115">
        <v>7082832.9740124</v>
      </c>
    </row>
    <row r="116" spans="1:3">
      <c r="A116">
        <v>114</v>
      </c>
      <c r="B116">
        <v>3325927.13673432</v>
      </c>
      <c r="C116">
        <v>7082832.9740124</v>
      </c>
    </row>
    <row r="117" spans="1:3">
      <c r="A117">
        <v>115</v>
      </c>
      <c r="B117">
        <v>3310291.7190517</v>
      </c>
      <c r="C117">
        <v>7082832.9740124</v>
      </c>
    </row>
    <row r="118" spans="1:3">
      <c r="A118">
        <v>116</v>
      </c>
      <c r="B118">
        <v>3301452.91884441</v>
      </c>
      <c r="C118">
        <v>7082832.9740124</v>
      </c>
    </row>
    <row r="119" spans="1:3">
      <c r="A119">
        <v>117</v>
      </c>
      <c r="B119">
        <v>3288144.48413417</v>
      </c>
      <c r="C119">
        <v>7082832.9740124</v>
      </c>
    </row>
    <row r="120" spans="1:3">
      <c r="A120">
        <v>118</v>
      </c>
      <c r="B120">
        <v>3273584.33430902</v>
      </c>
      <c r="C120">
        <v>7082832.9740124</v>
      </c>
    </row>
    <row r="121" spans="1:3">
      <c r="A121">
        <v>119</v>
      </c>
      <c r="B121">
        <v>3259075.82427972</v>
      </c>
      <c r="C121">
        <v>7082832.9740124</v>
      </c>
    </row>
    <row r="122" spans="1:3">
      <c r="A122">
        <v>120</v>
      </c>
      <c r="B122">
        <v>3247867.00205769</v>
      </c>
      <c r="C122">
        <v>7082832.9740124</v>
      </c>
    </row>
    <row r="123" spans="1:3">
      <c r="A123">
        <v>121</v>
      </c>
      <c r="B123">
        <v>3233702.82501507</v>
      </c>
      <c r="C123">
        <v>7082832.9740124</v>
      </c>
    </row>
    <row r="124" spans="1:3">
      <c r="A124">
        <v>122</v>
      </c>
      <c r="B124">
        <v>3221658.09961511</v>
      </c>
      <c r="C124">
        <v>7082832.9740124</v>
      </c>
    </row>
    <row r="125" spans="1:3">
      <c r="A125">
        <v>123</v>
      </c>
      <c r="B125">
        <v>3207721.73701616</v>
      </c>
      <c r="C125">
        <v>7082832.9740124</v>
      </c>
    </row>
    <row r="126" spans="1:3">
      <c r="A126">
        <v>124</v>
      </c>
      <c r="B126">
        <v>3196390.6162563</v>
      </c>
      <c r="C126">
        <v>7082832.9740124</v>
      </c>
    </row>
    <row r="127" spans="1:3">
      <c r="A127">
        <v>125</v>
      </c>
      <c r="B127">
        <v>3185632.98657863</v>
      </c>
      <c r="C127">
        <v>7082832.9740124</v>
      </c>
    </row>
    <row r="128" spans="1:3">
      <c r="A128">
        <v>126</v>
      </c>
      <c r="B128">
        <v>3178262.94280169</v>
      </c>
      <c r="C128">
        <v>7082832.9740124</v>
      </c>
    </row>
    <row r="129" spans="1:3">
      <c r="A129">
        <v>127</v>
      </c>
      <c r="B129">
        <v>3164884.19342105</v>
      </c>
      <c r="C129">
        <v>7082832.9740124</v>
      </c>
    </row>
    <row r="130" spans="1:3">
      <c r="A130">
        <v>128</v>
      </c>
      <c r="B130">
        <v>3154479.25945829</v>
      </c>
      <c r="C130">
        <v>7082832.9740124</v>
      </c>
    </row>
    <row r="131" spans="1:3">
      <c r="A131">
        <v>129</v>
      </c>
      <c r="B131">
        <v>3145096.48759065</v>
      </c>
      <c r="C131">
        <v>7082832.9740124</v>
      </c>
    </row>
    <row r="132" spans="1:3">
      <c r="A132">
        <v>130</v>
      </c>
      <c r="B132">
        <v>3133566.81300639</v>
      </c>
      <c r="C132">
        <v>7082832.9740124</v>
      </c>
    </row>
    <row r="133" spans="1:3">
      <c r="A133">
        <v>131</v>
      </c>
      <c r="B133">
        <v>3123116.64722788</v>
      </c>
      <c r="C133">
        <v>7082832.9740124</v>
      </c>
    </row>
    <row r="134" spans="1:3">
      <c r="A134">
        <v>132</v>
      </c>
      <c r="B134">
        <v>3111544.91935185</v>
      </c>
      <c r="C134">
        <v>7082832.9740124</v>
      </c>
    </row>
    <row r="135" spans="1:3">
      <c r="A135">
        <v>133</v>
      </c>
      <c r="B135">
        <v>3100571.08094695</v>
      </c>
      <c r="C135">
        <v>7082832.9740124</v>
      </c>
    </row>
    <row r="136" spans="1:3">
      <c r="A136">
        <v>134</v>
      </c>
      <c r="B136">
        <v>3093634.44192713</v>
      </c>
      <c r="C136">
        <v>7082832.9740124</v>
      </c>
    </row>
    <row r="137" spans="1:3">
      <c r="A137">
        <v>135</v>
      </c>
      <c r="B137">
        <v>3087036.57147112</v>
      </c>
      <c r="C137">
        <v>7082832.9740124</v>
      </c>
    </row>
    <row r="138" spans="1:3">
      <c r="A138">
        <v>136</v>
      </c>
      <c r="B138">
        <v>3076231.76571466</v>
      </c>
      <c r="C138">
        <v>7082832.9740124</v>
      </c>
    </row>
    <row r="139" spans="1:3">
      <c r="A139">
        <v>137</v>
      </c>
      <c r="B139">
        <v>3066074.29450736</v>
      </c>
      <c r="C139">
        <v>7082832.9740124</v>
      </c>
    </row>
    <row r="140" spans="1:3">
      <c r="A140">
        <v>138</v>
      </c>
      <c r="B140">
        <v>3058071.46560102</v>
      </c>
      <c r="C140">
        <v>7082832.9740124</v>
      </c>
    </row>
    <row r="141" spans="1:3">
      <c r="A141">
        <v>139</v>
      </c>
      <c r="B141">
        <v>3048079.0589041</v>
      </c>
      <c r="C141">
        <v>7082832.9740124</v>
      </c>
    </row>
    <row r="142" spans="1:3">
      <c r="A142">
        <v>140</v>
      </c>
      <c r="B142">
        <v>3039528.04733574</v>
      </c>
      <c r="C142">
        <v>7082832.9740124</v>
      </c>
    </row>
    <row r="143" spans="1:3">
      <c r="A143">
        <v>141</v>
      </c>
      <c r="B143">
        <v>3029585.33550504</v>
      </c>
      <c r="C143">
        <v>7082832.9740124</v>
      </c>
    </row>
    <row r="144" spans="1:3">
      <c r="A144">
        <v>142</v>
      </c>
      <c r="B144">
        <v>3021191.02034181</v>
      </c>
      <c r="C144">
        <v>7082832.9740124</v>
      </c>
    </row>
    <row r="145" spans="1:3">
      <c r="A145">
        <v>143</v>
      </c>
      <c r="B145">
        <v>3013428.27502367</v>
      </c>
      <c r="C145">
        <v>7082832.9740124</v>
      </c>
    </row>
    <row r="146" spans="1:3">
      <c r="A146">
        <v>144</v>
      </c>
      <c r="B146">
        <v>3007939.4597458</v>
      </c>
      <c r="C146">
        <v>7082832.9740124</v>
      </c>
    </row>
    <row r="147" spans="1:3">
      <c r="A147">
        <v>145</v>
      </c>
      <c r="B147">
        <v>2998253.67818172</v>
      </c>
      <c r="C147">
        <v>7082832.9740124</v>
      </c>
    </row>
    <row r="148" spans="1:3">
      <c r="A148">
        <v>146</v>
      </c>
      <c r="B148">
        <v>2990325.47953614</v>
      </c>
      <c r="C148">
        <v>7082832.9740124</v>
      </c>
    </row>
    <row r="149" spans="1:3">
      <c r="A149">
        <v>147</v>
      </c>
      <c r="B149">
        <v>2983464.25210116</v>
      </c>
      <c r="C149">
        <v>7082832.9740124</v>
      </c>
    </row>
    <row r="150" spans="1:3">
      <c r="A150">
        <v>148</v>
      </c>
      <c r="B150">
        <v>2975045.61365503</v>
      </c>
      <c r="C150">
        <v>7082832.9740124</v>
      </c>
    </row>
    <row r="151" spans="1:3">
      <c r="A151">
        <v>149</v>
      </c>
      <c r="B151">
        <v>2967518.11652432</v>
      </c>
      <c r="C151">
        <v>7082832.9740124</v>
      </c>
    </row>
    <row r="152" spans="1:3">
      <c r="A152">
        <v>150</v>
      </c>
      <c r="B152">
        <v>2958973.27388157</v>
      </c>
      <c r="C152">
        <v>7082832.9740124</v>
      </c>
    </row>
    <row r="153" spans="1:3">
      <c r="A153">
        <v>151</v>
      </c>
      <c r="B153">
        <v>2950887.31251699</v>
      </c>
      <c r="C153">
        <v>7082832.9740124</v>
      </c>
    </row>
    <row r="154" spans="1:3">
      <c r="A154">
        <v>152</v>
      </c>
      <c r="B154">
        <v>2945341.40411864</v>
      </c>
      <c r="C154">
        <v>7082832.9740124</v>
      </c>
    </row>
    <row r="155" spans="1:3">
      <c r="A155">
        <v>153</v>
      </c>
      <c r="B155">
        <v>2940589.11398188</v>
      </c>
      <c r="C155">
        <v>7082832.9740124</v>
      </c>
    </row>
    <row r="156" spans="1:3">
      <c r="A156">
        <v>154</v>
      </c>
      <c r="B156">
        <v>2932488.29360943</v>
      </c>
      <c r="C156">
        <v>7082832.9740124</v>
      </c>
    </row>
    <row r="157" spans="1:3">
      <c r="A157">
        <v>155</v>
      </c>
      <c r="B157">
        <v>2925011.12302558</v>
      </c>
      <c r="C157">
        <v>7082832.9740124</v>
      </c>
    </row>
    <row r="158" spans="1:3">
      <c r="A158">
        <v>156</v>
      </c>
      <c r="B158">
        <v>2919034.82425936</v>
      </c>
      <c r="C158">
        <v>7082832.9740124</v>
      </c>
    </row>
    <row r="159" spans="1:3">
      <c r="A159">
        <v>157</v>
      </c>
      <c r="B159">
        <v>2911601.66190329</v>
      </c>
      <c r="C159">
        <v>7082832.9740124</v>
      </c>
    </row>
    <row r="160" spans="1:3">
      <c r="A160">
        <v>158</v>
      </c>
      <c r="B160">
        <v>2905217.344056</v>
      </c>
      <c r="C160">
        <v>7082832.9740124</v>
      </c>
    </row>
    <row r="161" spans="1:3">
      <c r="A161">
        <v>159</v>
      </c>
      <c r="B161">
        <v>2897726.26861478</v>
      </c>
      <c r="C161">
        <v>7082832.9740124</v>
      </c>
    </row>
    <row r="162" spans="1:3">
      <c r="A162">
        <v>160</v>
      </c>
      <c r="B162">
        <v>2891130.98072847</v>
      </c>
      <c r="C162">
        <v>7082832.9740124</v>
      </c>
    </row>
    <row r="163" spans="1:3">
      <c r="A163">
        <v>161</v>
      </c>
      <c r="B163">
        <v>2885606.37593971</v>
      </c>
      <c r="C163">
        <v>7082832.9740124</v>
      </c>
    </row>
    <row r="164" spans="1:3">
      <c r="A164">
        <v>162</v>
      </c>
      <c r="B164">
        <v>2881632.83730465</v>
      </c>
      <c r="C164">
        <v>7082832.9740124</v>
      </c>
    </row>
    <row r="165" spans="1:3">
      <c r="A165">
        <v>163</v>
      </c>
      <c r="B165">
        <v>2874366.62732107</v>
      </c>
      <c r="C165">
        <v>7082832.9740124</v>
      </c>
    </row>
    <row r="166" spans="1:3">
      <c r="A166">
        <v>164</v>
      </c>
      <c r="B166">
        <v>2868044.80391776</v>
      </c>
      <c r="C166">
        <v>7082832.9740124</v>
      </c>
    </row>
    <row r="167" spans="1:3">
      <c r="A167">
        <v>165</v>
      </c>
      <c r="B167">
        <v>2862808.22151957</v>
      </c>
      <c r="C167">
        <v>7082832.9740124</v>
      </c>
    </row>
    <row r="168" spans="1:3">
      <c r="A168">
        <v>166</v>
      </c>
      <c r="B168">
        <v>2856384.90734946</v>
      </c>
      <c r="C168">
        <v>7082832.9740124</v>
      </c>
    </row>
    <row r="169" spans="1:3">
      <c r="A169">
        <v>167</v>
      </c>
      <c r="B169">
        <v>2850803.75433087</v>
      </c>
      <c r="C169">
        <v>7082832.9740124</v>
      </c>
    </row>
    <row r="170" spans="1:3">
      <c r="A170">
        <v>168</v>
      </c>
      <c r="B170">
        <v>2844265.03543023</v>
      </c>
      <c r="C170">
        <v>7082832.9740124</v>
      </c>
    </row>
    <row r="171" spans="1:3">
      <c r="A171">
        <v>169</v>
      </c>
      <c r="B171">
        <v>2838208.11553276</v>
      </c>
      <c r="C171">
        <v>7082832.9740124</v>
      </c>
    </row>
    <row r="172" spans="1:3">
      <c r="A172">
        <v>170</v>
      </c>
      <c r="B172">
        <v>2833687.2372234</v>
      </c>
      <c r="C172">
        <v>7082832.9740124</v>
      </c>
    </row>
    <row r="173" spans="1:3">
      <c r="A173">
        <v>171</v>
      </c>
      <c r="B173">
        <v>2830284.74912185</v>
      </c>
      <c r="C173">
        <v>7082832.9740124</v>
      </c>
    </row>
    <row r="174" spans="1:3">
      <c r="A174">
        <v>172</v>
      </c>
      <c r="B174">
        <v>2823968.70959059</v>
      </c>
      <c r="C174">
        <v>7082832.9740124</v>
      </c>
    </row>
    <row r="175" spans="1:3">
      <c r="A175">
        <v>173</v>
      </c>
      <c r="B175">
        <v>2818346.93899892</v>
      </c>
      <c r="C175">
        <v>7082832.9740124</v>
      </c>
    </row>
    <row r="176" spans="1:3">
      <c r="A176">
        <v>174</v>
      </c>
      <c r="B176">
        <v>2813772.97461379</v>
      </c>
      <c r="C176">
        <v>7082832.9740124</v>
      </c>
    </row>
    <row r="177" spans="1:3">
      <c r="A177">
        <v>175</v>
      </c>
      <c r="B177">
        <v>2808096.9601987</v>
      </c>
      <c r="C177">
        <v>7082832.9740124</v>
      </c>
    </row>
    <row r="178" spans="1:3">
      <c r="A178">
        <v>176</v>
      </c>
      <c r="B178">
        <v>2803200.44188214</v>
      </c>
      <c r="C178">
        <v>7082832.9740124</v>
      </c>
    </row>
    <row r="179" spans="1:3">
      <c r="A179">
        <v>177</v>
      </c>
      <c r="B179">
        <v>2797405.71040624</v>
      </c>
      <c r="C179">
        <v>7082832.9740124</v>
      </c>
    </row>
    <row r="180" spans="1:3">
      <c r="A180">
        <v>178</v>
      </c>
      <c r="B180">
        <v>2792042.55258906</v>
      </c>
      <c r="C180">
        <v>7082832.9740124</v>
      </c>
    </row>
    <row r="181" spans="1:3">
      <c r="A181">
        <v>179</v>
      </c>
      <c r="B181">
        <v>2788197.31224376</v>
      </c>
      <c r="C181">
        <v>7082832.9740124</v>
      </c>
    </row>
    <row r="182" spans="1:3">
      <c r="A182">
        <v>180</v>
      </c>
      <c r="B182">
        <v>2785330.10691098</v>
      </c>
      <c r="C182">
        <v>7082832.9740124</v>
      </c>
    </row>
    <row r="183" spans="1:3">
      <c r="A183">
        <v>181</v>
      </c>
      <c r="B183">
        <v>2779815.63112368</v>
      </c>
      <c r="C183">
        <v>7082832.9740124</v>
      </c>
    </row>
    <row r="184" spans="1:3">
      <c r="A184">
        <v>182</v>
      </c>
      <c r="B184">
        <v>2774635.26818265</v>
      </c>
      <c r="C184">
        <v>7082832.9740124</v>
      </c>
    </row>
    <row r="185" spans="1:3">
      <c r="A185">
        <v>183</v>
      </c>
      <c r="B185">
        <v>2770572.85348699</v>
      </c>
      <c r="C185">
        <v>7082832.9740124</v>
      </c>
    </row>
    <row r="186" spans="1:3">
      <c r="A186">
        <v>184</v>
      </c>
      <c r="B186">
        <v>2765545.29630685</v>
      </c>
      <c r="C186">
        <v>7082832.9740124</v>
      </c>
    </row>
    <row r="187" spans="1:3">
      <c r="A187">
        <v>185</v>
      </c>
      <c r="B187">
        <v>2761389.65011572</v>
      </c>
      <c r="C187">
        <v>7082832.9740124</v>
      </c>
    </row>
    <row r="188" spans="1:3">
      <c r="A188">
        <v>186</v>
      </c>
      <c r="B188">
        <v>2756283.58872434</v>
      </c>
      <c r="C188">
        <v>7082832.9740124</v>
      </c>
    </row>
    <row r="189" spans="1:3">
      <c r="A189">
        <v>187</v>
      </c>
      <c r="B189">
        <v>2751790.39375519</v>
      </c>
      <c r="C189">
        <v>7082832.9740124</v>
      </c>
    </row>
    <row r="190" spans="1:3">
      <c r="A190">
        <v>188</v>
      </c>
      <c r="B190">
        <v>2747997.96114859</v>
      </c>
      <c r="C190">
        <v>7082832.9740124</v>
      </c>
    </row>
    <row r="191" spans="1:3">
      <c r="A191">
        <v>189</v>
      </c>
      <c r="B191">
        <v>2745627.05169295</v>
      </c>
      <c r="C191">
        <v>7082832.9740124</v>
      </c>
    </row>
    <row r="192" spans="1:3">
      <c r="A192">
        <v>190</v>
      </c>
      <c r="B192">
        <v>2740564.76329481</v>
      </c>
      <c r="C192">
        <v>7082832.9740124</v>
      </c>
    </row>
    <row r="193" spans="1:3">
      <c r="A193">
        <v>191</v>
      </c>
      <c r="B193">
        <v>2736381.62121056</v>
      </c>
      <c r="C193">
        <v>7082832.9740124</v>
      </c>
    </row>
    <row r="194" spans="1:3">
      <c r="A194">
        <v>192</v>
      </c>
      <c r="B194">
        <v>2732897.5478062</v>
      </c>
      <c r="C194">
        <v>7082832.9740124</v>
      </c>
    </row>
    <row r="195" spans="1:3">
      <c r="A195">
        <v>193</v>
      </c>
      <c r="B195">
        <v>2728577.48142348</v>
      </c>
      <c r="C195">
        <v>7082832.9740124</v>
      </c>
    </row>
    <row r="196" spans="1:3">
      <c r="A196">
        <v>194</v>
      </c>
      <c r="B196">
        <v>2724813.55498966</v>
      </c>
      <c r="C196">
        <v>7082832.9740124</v>
      </c>
    </row>
    <row r="197" spans="1:3">
      <c r="A197">
        <v>195</v>
      </c>
      <c r="B197">
        <v>2720325.96629745</v>
      </c>
      <c r="C197">
        <v>7082832.9740124</v>
      </c>
    </row>
    <row r="198" spans="1:3">
      <c r="A198">
        <v>196</v>
      </c>
      <c r="B198">
        <v>2715826.23018224</v>
      </c>
      <c r="C198">
        <v>7082832.9740124</v>
      </c>
    </row>
    <row r="199" spans="1:3">
      <c r="A199">
        <v>197</v>
      </c>
      <c r="B199">
        <v>2713393.79078827</v>
      </c>
      <c r="C199">
        <v>7082832.9740124</v>
      </c>
    </row>
    <row r="200" spans="1:3">
      <c r="A200">
        <v>198</v>
      </c>
      <c r="B200">
        <v>2711371.65232359</v>
      </c>
      <c r="C200">
        <v>7082832.9740124</v>
      </c>
    </row>
    <row r="201" spans="1:3">
      <c r="A201">
        <v>199</v>
      </c>
      <c r="B201">
        <v>2707340.80776583</v>
      </c>
      <c r="C201">
        <v>7082832.9740124</v>
      </c>
    </row>
    <row r="202" spans="1:3">
      <c r="A202">
        <v>200</v>
      </c>
      <c r="B202">
        <v>2703073.34787094</v>
      </c>
      <c r="C202">
        <v>7082832.9740124</v>
      </c>
    </row>
    <row r="203" spans="1:3">
      <c r="A203">
        <v>201</v>
      </c>
      <c r="B203">
        <v>2699975.43159122</v>
      </c>
      <c r="C203">
        <v>7082832.9740124</v>
      </c>
    </row>
    <row r="204" spans="1:3">
      <c r="A204">
        <v>202</v>
      </c>
      <c r="B204">
        <v>2696048.54439114</v>
      </c>
      <c r="C204">
        <v>7082832.9740124</v>
      </c>
    </row>
    <row r="205" spans="1:3">
      <c r="A205">
        <v>203</v>
      </c>
      <c r="B205">
        <v>2693080.62492895</v>
      </c>
      <c r="C205">
        <v>7082832.9740124</v>
      </c>
    </row>
    <row r="206" spans="1:3">
      <c r="A206">
        <v>204</v>
      </c>
      <c r="B206">
        <v>2689129.84231672</v>
      </c>
      <c r="C206">
        <v>7082832.9740124</v>
      </c>
    </row>
    <row r="207" spans="1:3">
      <c r="A207">
        <v>205</v>
      </c>
      <c r="B207">
        <v>2686061.30880347</v>
      </c>
      <c r="C207">
        <v>7082832.9740124</v>
      </c>
    </row>
    <row r="208" spans="1:3">
      <c r="A208">
        <v>206</v>
      </c>
      <c r="B208">
        <v>2682816.03558856</v>
      </c>
      <c r="C208">
        <v>7082832.9740124</v>
      </c>
    </row>
    <row r="209" spans="1:3">
      <c r="A209">
        <v>207</v>
      </c>
      <c r="B209">
        <v>2681309.41170328</v>
      </c>
      <c r="C209">
        <v>7082832.9740124</v>
      </c>
    </row>
    <row r="210" spans="1:3">
      <c r="A210">
        <v>208</v>
      </c>
      <c r="B210">
        <v>2677228.70237364</v>
      </c>
      <c r="C210">
        <v>7082832.9740124</v>
      </c>
    </row>
    <row r="211" spans="1:3">
      <c r="A211">
        <v>209</v>
      </c>
      <c r="B211">
        <v>2674356.86889042</v>
      </c>
      <c r="C211">
        <v>7082832.9740124</v>
      </c>
    </row>
    <row r="212" spans="1:3">
      <c r="A212">
        <v>210</v>
      </c>
      <c r="B212">
        <v>2671860.57236501</v>
      </c>
      <c r="C212">
        <v>7082832.9740124</v>
      </c>
    </row>
    <row r="213" spans="1:3">
      <c r="A213">
        <v>211</v>
      </c>
      <c r="B213">
        <v>2668801.04250628</v>
      </c>
      <c r="C213">
        <v>7082832.9740124</v>
      </c>
    </row>
    <row r="214" spans="1:3">
      <c r="A214">
        <v>212</v>
      </c>
      <c r="B214">
        <v>2666053.11005852</v>
      </c>
      <c r="C214">
        <v>7082832.9740124</v>
      </c>
    </row>
    <row r="215" spans="1:3">
      <c r="A215">
        <v>213</v>
      </c>
      <c r="B215">
        <v>2662800.74772584</v>
      </c>
      <c r="C215">
        <v>7082832.9740124</v>
      </c>
    </row>
    <row r="216" spans="1:3">
      <c r="A216">
        <v>214</v>
      </c>
      <c r="B216">
        <v>2658979.25336578</v>
      </c>
      <c r="C216">
        <v>7082832.9740124</v>
      </c>
    </row>
    <row r="217" spans="1:3">
      <c r="A217">
        <v>215</v>
      </c>
      <c r="B217">
        <v>2657886.00530289</v>
      </c>
      <c r="C217">
        <v>7082832.9740124</v>
      </c>
    </row>
    <row r="218" spans="1:3">
      <c r="A218">
        <v>216</v>
      </c>
      <c r="B218">
        <v>2656547.10912706</v>
      </c>
      <c r="C218">
        <v>7082832.9740124</v>
      </c>
    </row>
    <row r="219" spans="1:3">
      <c r="A219">
        <v>217</v>
      </c>
      <c r="B219">
        <v>2657045.78299581</v>
      </c>
      <c r="C219">
        <v>7082832.9740124</v>
      </c>
    </row>
    <row r="220" spans="1:3">
      <c r="A220">
        <v>218</v>
      </c>
      <c r="B220">
        <v>2653911.27027975</v>
      </c>
      <c r="C220">
        <v>7082832.9740124</v>
      </c>
    </row>
    <row r="221" spans="1:3">
      <c r="A221">
        <v>219</v>
      </c>
      <c r="B221">
        <v>2651371.81448755</v>
      </c>
      <c r="C221">
        <v>7082832.9740124</v>
      </c>
    </row>
    <row r="222" spans="1:3">
      <c r="A222">
        <v>220</v>
      </c>
      <c r="B222">
        <v>2649064.00097218</v>
      </c>
      <c r="C222">
        <v>7082832.9740124</v>
      </c>
    </row>
    <row r="223" spans="1:3">
      <c r="A223">
        <v>221</v>
      </c>
      <c r="B223">
        <v>2646054.60234162</v>
      </c>
      <c r="C223">
        <v>7082832.9740124</v>
      </c>
    </row>
    <row r="224" spans="1:3">
      <c r="A224">
        <v>222</v>
      </c>
      <c r="B224">
        <v>2644100.14772585</v>
      </c>
      <c r="C224">
        <v>7082832.9740124</v>
      </c>
    </row>
    <row r="225" spans="1:3">
      <c r="A225">
        <v>223</v>
      </c>
      <c r="B225">
        <v>2641616.14492288</v>
      </c>
      <c r="C225">
        <v>7082832.9740124</v>
      </c>
    </row>
    <row r="226" spans="1:3">
      <c r="A226">
        <v>224</v>
      </c>
      <c r="B226">
        <v>2640217.34373678</v>
      </c>
      <c r="C226">
        <v>7082832.9740124</v>
      </c>
    </row>
    <row r="227" spans="1:3">
      <c r="A227">
        <v>225</v>
      </c>
      <c r="B227">
        <v>2637374.97542201</v>
      </c>
      <c r="C227">
        <v>7082832.9740124</v>
      </c>
    </row>
    <row r="228" spans="1:3">
      <c r="A228">
        <v>226</v>
      </c>
      <c r="B228">
        <v>2636504.59796466</v>
      </c>
      <c r="C228">
        <v>7082832.9740124</v>
      </c>
    </row>
    <row r="229" spans="1:3">
      <c r="A229">
        <v>227</v>
      </c>
      <c r="B229">
        <v>2633273.67635539</v>
      </c>
      <c r="C229">
        <v>7082832.9740124</v>
      </c>
    </row>
    <row r="230" spans="1:3">
      <c r="A230">
        <v>228</v>
      </c>
      <c r="B230">
        <v>2631447.57445183</v>
      </c>
      <c r="C230">
        <v>7082832.9740124</v>
      </c>
    </row>
    <row r="231" spans="1:3">
      <c r="A231">
        <v>229</v>
      </c>
      <c r="B231">
        <v>2631583.32416667</v>
      </c>
      <c r="C231">
        <v>7082832.9740124</v>
      </c>
    </row>
    <row r="232" spans="1:3">
      <c r="A232">
        <v>230</v>
      </c>
      <c r="B232">
        <v>2630066.65218502</v>
      </c>
      <c r="C232">
        <v>7082832.9740124</v>
      </c>
    </row>
    <row r="233" spans="1:3">
      <c r="A233">
        <v>231</v>
      </c>
      <c r="B233">
        <v>2628377.16132366</v>
      </c>
      <c r="C233">
        <v>7082832.9740124</v>
      </c>
    </row>
    <row r="234" spans="1:3">
      <c r="A234">
        <v>232</v>
      </c>
      <c r="B234">
        <v>2626747.45845466</v>
      </c>
      <c r="C234">
        <v>7082832.9740124</v>
      </c>
    </row>
    <row r="235" spans="1:3">
      <c r="A235">
        <v>233</v>
      </c>
      <c r="B235">
        <v>2623664.16174912</v>
      </c>
      <c r="C235">
        <v>7082832.9740124</v>
      </c>
    </row>
    <row r="236" spans="1:3">
      <c r="A236">
        <v>234</v>
      </c>
      <c r="B236">
        <v>2623234.53102967</v>
      </c>
      <c r="C236">
        <v>7082832.9740124</v>
      </c>
    </row>
    <row r="237" spans="1:3">
      <c r="A237">
        <v>235</v>
      </c>
      <c r="B237">
        <v>2622180.26685923</v>
      </c>
      <c r="C237">
        <v>7082832.9740124</v>
      </c>
    </row>
    <row r="238" spans="1:3">
      <c r="A238">
        <v>236</v>
      </c>
      <c r="B238">
        <v>2621641.89862171</v>
      </c>
      <c r="C238">
        <v>7082832.9740124</v>
      </c>
    </row>
    <row r="239" spans="1:3">
      <c r="A239">
        <v>237</v>
      </c>
      <c r="B239">
        <v>2620504.78073039</v>
      </c>
      <c r="C239">
        <v>7082832.9740124</v>
      </c>
    </row>
    <row r="240" spans="1:3">
      <c r="A240">
        <v>238</v>
      </c>
      <c r="B240">
        <v>2618564.14200932</v>
      </c>
      <c r="C240">
        <v>7082832.9740124</v>
      </c>
    </row>
    <row r="241" spans="1:3">
      <c r="A241">
        <v>239</v>
      </c>
      <c r="B241">
        <v>2618597.5710491</v>
      </c>
      <c r="C241">
        <v>7082832.9740124</v>
      </c>
    </row>
    <row r="242" spans="1:3">
      <c r="A242">
        <v>240</v>
      </c>
      <c r="B242">
        <v>2615950.46311974</v>
      </c>
      <c r="C242">
        <v>7082832.9740124</v>
      </c>
    </row>
    <row r="243" spans="1:3">
      <c r="A243">
        <v>241</v>
      </c>
      <c r="B243">
        <v>2614431.79306208</v>
      </c>
      <c r="C243">
        <v>7082832.9740124</v>
      </c>
    </row>
    <row r="244" spans="1:3">
      <c r="A244">
        <v>242</v>
      </c>
      <c r="B244">
        <v>2613816.92650519</v>
      </c>
      <c r="C244">
        <v>7082832.9740124</v>
      </c>
    </row>
    <row r="245" spans="1:3">
      <c r="A245">
        <v>243</v>
      </c>
      <c r="B245">
        <v>2611804.25834027</v>
      </c>
      <c r="C245">
        <v>7082832.9740124</v>
      </c>
    </row>
    <row r="246" spans="1:3">
      <c r="A246">
        <v>244</v>
      </c>
      <c r="B246">
        <v>2611611.35862603</v>
      </c>
      <c r="C246">
        <v>7082832.9740124</v>
      </c>
    </row>
    <row r="247" spans="1:3">
      <c r="A247">
        <v>245</v>
      </c>
      <c r="B247">
        <v>2611639.90809543</v>
      </c>
      <c r="C247">
        <v>7082832.9740124</v>
      </c>
    </row>
    <row r="248" spans="1:3">
      <c r="A248">
        <v>246</v>
      </c>
      <c r="B248">
        <v>2610832.65153572</v>
      </c>
      <c r="C248">
        <v>7082832.9740124</v>
      </c>
    </row>
    <row r="249" spans="1:3">
      <c r="A249">
        <v>247</v>
      </c>
      <c r="B249">
        <v>2609640.95820048</v>
      </c>
      <c r="C249">
        <v>7082832.9740124</v>
      </c>
    </row>
    <row r="250" spans="1:3">
      <c r="A250">
        <v>248</v>
      </c>
      <c r="B250">
        <v>2610144.93014239</v>
      </c>
      <c r="C250">
        <v>7082832.9740124</v>
      </c>
    </row>
    <row r="251" spans="1:3">
      <c r="A251">
        <v>249</v>
      </c>
      <c r="B251">
        <v>2609523.4610302</v>
      </c>
      <c r="C251">
        <v>7082832.9740124</v>
      </c>
    </row>
    <row r="252" spans="1:3">
      <c r="A252">
        <v>250</v>
      </c>
      <c r="B252">
        <v>2609655.33825594</v>
      </c>
      <c r="C252">
        <v>7082832.9740124</v>
      </c>
    </row>
    <row r="253" spans="1:3">
      <c r="A253">
        <v>251</v>
      </c>
      <c r="B253">
        <v>2610317.89948399</v>
      </c>
      <c r="C253">
        <v>7082832.9740124</v>
      </c>
    </row>
    <row r="254" spans="1:3">
      <c r="A254">
        <v>252</v>
      </c>
      <c r="B254">
        <v>2607491.36064852</v>
      </c>
      <c r="C254">
        <v>7082832.9740124</v>
      </c>
    </row>
    <row r="255" spans="1:3">
      <c r="A255">
        <v>253</v>
      </c>
      <c r="B255">
        <v>2610513.33601474</v>
      </c>
      <c r="C255">
        <v>7082832.9740124</v>
      </c>
    </row>
    <row r="256" spans="1:3">
      <c r="A256">
        <v>254</v>
      </c>
      <c r="B256">
        <v>2609511.99353953</v>
      </c>
      <c r="C256">
        <v>7082832.9740124</v>
      </c>
    </row>
    <row r="257" spans="1:3">
      <c r="A257">
        <v>255</v>
      </c>
      <c r="B257">
        <v>2609007.4806348</v>
      </c>
      <c r="C257">
        <v>7082832.9740124</v>
      </c>
    </row>
    <row r="258" spans="1:3">
      <c r="A258">
        <v>256</v>
      </c>
      <c r="B258">
        <v>2610485.84921655</v>
      </c>
      <c r="C258">
        <v>7082832.9740124</v>
      </c>
    </row>
    <row r="259" spans="1:3">
      <c r="A259">
        <v>257</v>
      </c>
      <c r="B259">
        <v>2610594.82264541</v>
      </c>
      <c r="C259">
        <v>7082832.9740124</v>
      </c>
    </row>
    <row r="260" spans="1:3">
      <c r="A260">
        <v>258</v>
      </c>
      <c r="B260">
        <v>2610533.89112309</v>
      </c>
      <c r="C260">
        <v>7082832.9740124</v>
      </c>
    </row>
    <row r="261" spans="1:3">
      <c r="A261">
        <v>259</v>
      </c>
      <c r="B261">
        <v>2610247.95498122</v>
      </c>
      <c r="C261">
        <v>7082832.9740124</v>
      </c>
    </row>
    <row r="262" spans="1:3">
      <c r="A262">
        <v>260</v>
      </c>
      <c r="B262">
        <v>2610521.64703713</v>
      </c>
      <c r="C262">
        <v>7082832.9740124</v>
      </c>
    </row>
    <row r="263" spans="1:3">
      <c r="A263">
        <v>261</v>
      </c>
      <c r="B263">
        <v>2610358.6395347</v>
      </c>
      <c r="C263">
        <v>7082832.9740124</v>
      </c>
    </row>
    <row r="264" spans="1:3">
      <c r="A264">
        <v>262</v>
      </c>
      <c r="B264">
        <v>2609964.96312659</v>
      </c>
      <c r="C264">
        <v>7082832.9740124</v>
      </c>
    </row>
    <row r="265" spans="1:3">
      <c r="A265">
        <v>263</v>
      </c>
      <c r="B265">
        <v>2609630.48653341</v>
      </c>
      <c r="C265">
        <v>7082832.9740124</v>
      </c>
    </row>
    <row r="266" spans="1:3">
      <c r="A266">
        <v>264</v>
      </c>
      <c r="B266">
        <v>2609209.66904819</v>
      </c>
      <c r="C266">
        <v>7082832.9740124</v>
      </c>
    </row>
    <row r="267" spans="1:3">
      <c r="A267">
        <v>265</v>
      </c>
      <c r="B267">
        <v>2609434.776622</v>
      </c>
      <c r="C267">
        <v>7082832.9740124</v>
      </c>
    </row>
    <row r="268" spans="1:3">
      <c r="A268">
        <v>266</v>
      </c>
      <c r="B268">
        <v>2609999.46650906</v>
      </c>
      <c r="C268">
        <v>7082832.9740124</v>
      </c>
    </row>
    <row r="269" spans="1:3">
      <c r="A269">
        <v>267</v>
      </c>
      <c r="B269">
        <v>2609396.08491572</v>
      </c>
      <c r="C269">
        <v>7082832.9740124</v>
      </c>
    </row>
    <row r="270" spans="1:3">
      <c r="A270">
        <v>268</v>
      </c>
      <c r="B270">
        <v>2609176.82216451</v>
      </c>
      <c r="C270">
        <v>7082832.9740124</v>
      </c>
    </row>
    <row r="271" spans="1:3">
      <c r="A271">
        <v>269</v>
      </c>
      <c r="B271">
        <v>2609254.50140549</v>
      </c>
      <c r="C271">
        <v>7082832.9740124</v>
      </c>
    </row>
    <row r="272" spans="1:3">
      <c r="A272">
        <v>270</v>
      </c>
      <c r="B272">
        <v>2609046.44240809</v>
      </c>
      <c r="C272">
        <v>7082832.9740124</v>
      </c>
    </row>
    <row r="273" spans="1:3">
      <c r="A273">
        <v>271</v>
      </c>
      <c r="B273">
        <v>2609196.90736253</v>
      </c>
      <c r="C273">
        <v>7082832.9740124</v>
      </c>
    </row>
    <row r="274" spans="1:3">
      <c r="A274">
        <v>272</v>
      </c>
      <c r="B274">
        <v>2608976.87194772</v>
      </c>
      <c r="C274">
        <v>7082832.9740124</v>
      </c>
    </row>
    <row r="275" spans="1:3">
      <c r="A275">
        <v>273</v>
      </c>
      <c r="B275">
        <v>2609004.2129421</v>
      </c>
      <c r="C275">
        <v>7082832.9740124</v>
      </c>
    </row>
    <row r="276" spans="1:3">
      <c r="A276">
        <v>274</v>
      </c>
      <c r="B276">
        <v>2609150.13920203</v>
      </c>
      <c r="C276">
        <v>7082832.9740124</v>
      </c>
    </row>
    <row r="277" spans="1:3">
      <c r="A277">
        <v>275</v>
      </c>
      <c r="B277">
        <v>2609002.16142663</v>
      </c>
      <c r="C277">
        <v>7082832.9740124</v>
      </c>
    </row>
    <row r="278" spans="1:3">
      <c r="A278">
        <v>276</v>
      </c>
      <c r="B278">
        <v>2608956.2294655</v>
      </c>
      <c r="C278">
        <v>7082832.9740124</v>
      </c>
    </row>
    <row r="279" spans="1:3">
      <c r="A279">
        <v>277</v>
      </c>
      <c r="B279">
        <v>2608994.99685289</v>
      </c>
      <c r="C279">
        <v>7082832.9740124</v>
      </c>
    </row>
    <row r="280" spans="1:3">
      <c r="A280">
        <v>278</v>
      </c>
      <c r="B280">
        <v>2609103.1905207</v>
      </c>
      <c r="C280">
        <v>7082832.9740124</v>
      </c>
    </row>
    <row r="281" spans="1:3">
      <c r="A281">
        <v>279</v>
      </c>
      <c r="B281">
        <v>2609083.95970962</v>
      </c>
      <c r="C281">
        <v>7082832.9740124</v>
      </c>
    </row>
    <row r="282" spans="1:3">
      <c r="A282">
        <v>280</v>
      </c>
      <c r="B282">
        <v>2608962.65955047</v>
      </c>
      <c r="C282">
        <v>7082832.9740124</v>
      </c>
    </row>
    <row r="283" spans="1:3">
      <c r="A283">
        <v>281</v>
      </c>
      <c r="B283">
        <v>2609080.88554442</v>
      </c>
      <c r="C283">
        <v>7082832.9740124</v>
      </c>
    </row>
    <row r="284" spans="1:3">
      <c r="A284">
        <v>282</v>
      </c>
      <c r="B284">
        <v>2609170.89611084</v>
      </c>
      <c r="C284">
        <v>7082832.9740124</v>
      </c>
    </row>
    <row r="285" spans="1:3">
      <c r="A285">
        <v>283</v>
      </c>
      <c r="B285">
        <v>2608996.84383445</v>
      </c>
      <c r="C285">
        <v>7082832.9740124</v>
      </c>
    </row>
    <row r="286" spans="1:3">
      <c r="A286">
        <v>284</v>
      </c>
      <c r="B286">
        <v>2609086.75042908</v>
      </c>
      <c r="C286">
        <v>7082832.9740124</v>
      </c>
    </row>
    <row r="287" spans="1:3">
      <c r="A287">
        <v>285</v>
      </c>
      <c r="B287">
        <v>2609052.22664637</v>
      </c>
      <c r="C287">
        <v>7082832.9740124</v>
      </c>
    </row>
    <row r="288" spans="1:3">
      <c r="A288">
        <v>286</v>
      </c>
      <c r="B288">
        <v>2609243.34079215</v>
      </c>
      <c r="C288">
        <v>7082832.9740124</v>
      </c>
    </row>
    <row r="289" spans="1:3">
      <c r="A289">
        <v>287</v>
      </c>
      <c r="B289">
        <v>2609070.37669217</v>
      </c>
      <c r="C289">
        <v>7082832.9740124</v>
      </c>
    </row>
    <row r="290" spans="1:3">
      <c r="A290">
        <v>288</v>
      </c>
      <c r="B290">
        <v>2609046.51671104</v>
      </c>
      <c r="C290">
        <v>7082832.9740124</v>
      </c>
    </row>
    <row r="291" spans="1:3">
      <c r="A291">
        <v>289</v>
      </c>
      <c r="B291">
        <v>2609010.56662349</v>
      </c>
      <c r="C291">
        <v>7082832.9740124</v>
      </c>
    </row>
    <row r="292" spans="1:3">
      <c r="A292">
        <v>290</v>
      </c>
      <c r="B292">
        <v>2608928.59874679</v>
      </c>
      <c r="C292">
        <v>7082832.9740124</v>
      </c>
    </row>
    <row r="293" spans="1:3">
      <c r="A293">
        <v>291</v>
      </c>
      <c r="B293">
        <v>2608936.41611286</v>
      </c>
      <c r="C293">
        <v>7082832.9740124</v>
      </c>
    </row>
    <row r="294" spans="1:3">
      <c r="A294">
        <v>292</v>
      </c>
      <c r="B294">
        <v>2608834.85216307</v>
      </c>
      <c r="C294">
        <v>7082832.9740124</v>
      </c>
    </row>
    <row r="295" spans="1:3">
      <c r="A295">
        <v>293</v>
      </c>
      <c r="B295">
        <v>2608836.07277109</v>
      </c>
      <c r="C295">
        <v>7082832.9740124</v>
      </c>
    </row>
    <row r="296" spans="1:3">
      <c r="A296">
        <v>294</v>
      </c>
      <c r="B296">
        <v>2608740.1863499</v>
      </c>
      <c r="C296">
        <v>7082832.9740124</v>
      </c>
    </row>
    <row r="297" spans="1:3">
      <c r="A297">
        <v>295</v>
      </c>
      <c r="B297">
        <v>2608597.95660329</v>
      </c>
      <c r="C297">
        <v>7082832.9740124</v>
      </c>
    </row>
    <row r="298" spans="1:3">
      <c r="A298">
        <v>296</v>
      </c>
      <c r="B298">
        <v>2608756.82844401</v>
      </c>
      <c r="C298">
        <v>7082832.9740124</v>
      </c>
    </row>
    <row r="299" spans="1:3">
      <c r="A299">
        <v>297</v>
      </c>
      <c r="B299">
        <v>2608721.75796412</v>
      </c>
      <c r="C299">
        <v>7082832.9740124</v>
      </c>
    </row>
    <row r="300" spans="1:3">
      <c r="A300">
        <v>298</v>
      </c>
      <c r="B300">
        <v>2608743.73834139</v>
      </c>
      <c r="C300">
        <v>7082832.9740124</v>
      </c>
    </row>
    <row r="301" spans="1:3">
      <c r="A301">
        <v>299</v>
      </c>
      <c r="B301">
        <v>2608657.01125155</v>
      </c>
      <c r="C301">
        <v>7082832.9740124</v>
      </c>
    </row>
    <row r="302" spans="1:3">
      <c r="A302">
        <v>300</v>
      </c>
      <c r="B302">
        <v>2608765.35056355</v>
      </c>
      <c r="C302">
        <v>7082832.9740124</v>
      </c>
    </row>
    <row r="303" spans="1:3">
      <c r="A303">
        <v>301</v>
      </c>
      <c r="B303">
        <v>2608689.12619452</v>
      </c>
      <c r="C303">
        <v>7082832.9740124</v>
      </c>
    </row>
    <row r="304" spans="1:3">
      <c r="A304">
        <v>302</v>
      </c>
      <c r="B304">
        <v>2608603.30388678</v>
      </c>
      <c r="C304">
        <v>7082832.9740124</v>
      </c>
    </row>
    <row r="305" spans="1:3">
      <c r="A305">
        <v>303</v>
      </c>
      <c r="B305">
        <v>2608716.10263258</v>
      </c>
      <c r="C305">
        <v>7082832.9740124</v>
      </c>
    </row>
    <row r="306" spans="1:3">
      <c r="A306">
        <v>304</v>
      </c>
      <c r="B306">
        <v>2608678.71453258</v>
      </c>
      <c r="C306">
        <v>7082832.9740124</v>
      </c>
    </row>
    <row r="307" spans="1:3">
      <c r="A307">
        <v>305</v>
      </c>
      <c r="B307">
        <v>2608620.53572125</v>
      </c>
      <c r="C307">
        <v>7082832.9740124</v>
      </c>
    </row>
    <row r="308" spans="1:3">
      <c r="A308">
        <v>306</v>
      </c>
      <c r="B308">
        <v>2608528.08975714</v>
      </c>
      <c r="C308">
        <v>7082832.9740124</v>
      </c>
    </row>
    <row r="309" spans="1:3">
      <c r="A309">
        <v>307</v>
      </c>
      <c r="B309">
        <v>2608669.42179856</v>
      </c>
      <c r="C309">
        <v>7082832.9740124</v>
      </c>
    </row>
    <row r="310" spans="1:3">
      <c r="A310">
        <v>308</v>
      </c>
      <c r="B310">
        <v>2608539.49550169</v>
      </c>
      <c r="C310">
        <v>7082832.9740124</v>
      </c>
    </row>
    <row r="311" spans="1:3">
      <c r="A311">
        <v>309</v>
      </c>
      <c r="B311">
        <v>2608702.09534582</v>
      </c>
      <c r="C311">
        <v>7082832.9740124</v>
      </c>
    </row>
    <row r="312" spans="1:3">
      <c r="A312">
        <v>310</v>
      </c>
      <c r="B312">
        <v>2608704.08082093</v>
      </c>
      <c r="C312">
        <v>7082832.9740124</v>
      </c>
    </row>
    <row r="313" spans="1:3">
      <c r="A313">
        <v>311</v>
      </c>
      <c r="B313">
        <v>2608707.88025572</v>
      </c>
      <c r="C313">
        <v>7082832.9740124</v>
      </c>
    </row>
    <row r="314" spans="1:3">
      <c r="A314">
        <v>312</v>
      </c>
      <c r="B314">
        <v>2608687.20874546</v>
      </c>
      <c r="C314">
        <v>7082832.9740124</v>
      </c>
    </row>
    <row r="315" spans="1:3">
      <c r="A315">
        <v>313</v>
      </c>
      <c r="B315">
        <v>2608658.93286905</v>
      </c>
      <c r="C315">
        <v>7082832.9740124</v>
      </c>
    </row>
    <row r="316" spans="1:3">
      <c r="A316">
        <v>314</v>
      </c>
      <c r="B316">
        <v>2608647.27559447</v>
      </c>
      <c r="C316">
        <v>7082832.9740124</v>
      </c>
    </row>
    <row r="317" spans="1:3">
      <c r="A317">
        <v>315</v>
      </c>
      <c r="B317">
        <v>2608623.44255936</v>
      </c>
      <c r="C317">
        <v>7082832.9740124</v>
      </c>
    </row>
    <row r="318" spans="1:3">
      <c r="A318">
        <v>316</v>
      </c>
      <c r="B318">
        <v>2608664.4499742</v>
      </c>
      <c r="C318">
        <v>7082832.9740124</v>
      </c>
    </row>
    <row r="319" spans="1:3">
      <c r="A319">
        <v>317</v>
      </c>
      <c r="B319">
        <v>2608616.86684644</v>
      </c>
      <c r="C319">
        <v>7082832.9740124</v>
      </c>
    </row>
    <row r="320" spans="1:3">
      <c r="A320">
        <v>318</v>
      </c>
      <c r="B320">
        <v>2608639.94988514</v>
      </c>
      <c r="C320">
        <v>7082832.9740124</v>
      </c>
    </row>
    <row r="321" spans="1:3">
      <c r="A321">
        <v>319</v>
      </c>
      <c r="B321">
        <v>2608622.1345247</v>
      </c>
      <c r="C321">
        <v>7082832.9740124</v>
      </c>
    </row>
    <row r="322" spans="1:3">
      <c r="A322">
        <v>320</v>
      </c>
      <c r="B322">
        <v>2608615.51587239</v>
      </c>
      <c r="C322">
        <v>7082832.9740124</v>
      </c>
    </row>
    <row r="323" spans="1:3">
      <c r="A323">
        <v>321</v>
      </c>
      <c r="B323">
        <v>2608580.4958127</v>
      </c>
      <c r="C323">
        <v>7082832.9740124</v>
      </c>
    </row>
    <row r="324" spans="1:3">
      <c r="A324">
        <v>322</v>
      </c>
      <c r="B324">
        <v>2608616.93616425</v>
      </c>
      <c r="C324">
        <v>7082832.9740124</v>
      </c>
    </row>
    <row r="325" spans="1:3">
      <c r="A325">
        <v>323</v>
      </c>
      <c r="B325">
        <v>2608606.79288366</v>
      </c>
      <c r="C325">
        <v>7082832.9740124</v>
      </c>
    </row>
    <row r="326" spans="1:3">
      <c r="A326">
        <v>324</v>
      </c>
      <c r="B326">
        <v>2608591.76207965</v>
      </c>
      <c r="C326">
        <v>7082832.9740124</v>
      </c>
    </row>
    <row r="327" spans="1:3">
      <c r="A327">
        <v>325</v>
      </c>
      <c r="B327">
        <v>2608618.01289206</v>
      </c>
      <c r="C327">
        <v>7082832.9740124</v>
      </c>
    </row>
    <row r="328" spans="1:3">
      <c r="A328">
        <v>326</v>
      </c>
      <c r="B328">
        <v>2608618.57601705</v>
      </c>
      <c r="C328">
        <v>7082832.9740124</v>
      </c>
    </row>
    <row r="329" spans="1:3">
      <c r="A329">
        <v>327</v>
      </c>
      <c r="B329">
        <v>2608621.65878337</v>
      </c>
      <c r="C329">
        <v>7082832.9740124</v>
      </c>
    </row>
    <row r="330" spans="1:3">
      <c r="A330">
        <v>328</v>
      </c>
      <c r="B330">
        <v>2608626.1972703</v>
      </c>
      <c r="C330">
        <v>7082832.9740124</v>
      </c>
    </row>
    <row r="331" spans="1:3">
      <c r="A331">
        <v>329</v>
      </c>
      <c r="B331">
        <v>2608616.16099915</v>
      </c>
      <c r="C331">
        <v>7082832.9740124</v>
      </c>
    </row>
    <row r="332" spans="1:3">
      <c r="A332">
        <v>330</v>
      </c>
      <c r="B332">
        <v>2608624.63506617</v>
      </c>
      <c r="C332">
        <v>7082832.9740124</v>
      </c>
    </row>
    <row r="333" spans="1:3">
      <c r="A333">
        <v>331</v>
      </c>
      <c r="B333">
        <v>2608610.89188639</v>
      </c>
      <c r="C333">
        <v>7082832.9740124</v>
      </c>
    </row>
    <row r="334" spans="1:3">
      <c r="A334">
        <v>332</v>
      </c>
      <c r="B334">
        <v>2608615.06595041</v>
      </c>
      <c r="C334">
        <v>7082832.9740124</v>
      </c>
    </row>
    <row r="335" spans="1:3">
      <c r="A335">
        <v>333</v>
      </c>
      <c r="B335">
        <v>2608593.67502362</v>
      </c>
      <c r="C335">
        <v>7082832.9740124</v>
      </c>
    </row>
    <row r="336" spans="1:3">
      <c r="A336">
        <v>334</v>
      </c>
      <c r="B336">
        <v>2608577.84184987</v>
      </c>
      <c r="C336">
        <v>7082832.9740124</v>
      </c>
    </row>
    <row r="337" spans="1:3">
      <c r="A337">
        <v>335</v>
      </c>
      <c r="B337">
        <v>2608579.9545198</v>
      </c>
      <c r="C337">
        <v>7082832.9740124</v>
      </c>
    </row>
    <row r="338" spans="1:3">
      <c r="A338">
        <v>336</v>
      </c>
      <c r="B338">
        <v>2608570.54670384</v>
      </c>
      <c r="C338">
        <v>7082832.9740124</v>
      </c>
    </row>
    <row r="339" spans="1:3">
      <c r="A339">
        <v>337</v>
      </c>
      <c r="B339">
        <v>2608568.79271367</v>
      </c>
      <c r="C339">
        <v>7082832.9740124</v>
      </c>
    </row>
    <row r="340" spans="1:3">
      <c r="A340">
        <v>338</v>
      </c>
      <c r="B340">
        <v>2608566.44800487</v>
      </c>
      <c r="C340">
        <v>7082832.9740124</v>
      </c>
    </row>
    <row r="341" spans="1:3">
      <c r="A341">
        <v>339</v>
      </c>
      <c r="B341">
        <v>2608558.67805288</v>
      </c>
      <c r="C341">
        <v>7082832.9740124</v>
      </c>
    </row>
    <row r="342" spans="1:3">
      <c r="A342">
        <v>340</v>
      </c>
      <c r="B342">
        <v>2608565.77078268</v>
      </c>
      <c r="C342">
        <v>7082832.9740124</v>
      </c>
    </row>
    <row r="343" spans="1:3">
      <c r="A343">
        <v>341</v>
      </c>
      <c r="B343">
        <v>2608547.02571287</v>
      </c>
      <c r="C343">
        <v>7082832.9740124</v>
      </c>
    </row>
    <row r="344" spans="1:3">
      <c r="A344">
        <v>342</v>
      </c>
      <c r="B344">
        <v>2608545.16914595</v>
      </c>
      <c r="C344">
        <v>7082832.9740124</v>
      </c>
    </row>
    <row r="345" spans="1:3">
      <c r="A345">
        <v>343</v>
      </c>
      <c r="B345">
        <v>2608537.4238777</v>
      </c>
      <c r="C345">
        <v>7082832.9740124</v>
      </c>
    </row>
    <row r="346" spans="1:3">
      <c r="A346">
        <v>344</v>
      </c>
      <c r="B346">
        <v>2608524.52236552</v>
      </c>
      <c r="C346">
        <v>7082832.9740124</v>
      </c>
    </row>
    <row r="347" spans="1:3">
      <c r="A347">
        <v>345</v>
      </c>
      <c r="B347">
        <v>2608508.0894864</v>
      </c>
      <c r="C347">
        <v>7082832.9740124</v>
      </c>
    </row>
    <row r="348" spans="1:3">
      <c r="A348">
        <v>346</v>
      </c>
      <c r="B348">
        <v>2608525.31079374</v>
      </c>
      <c r="C348">
        <v>7082832.9740124</v>
      </c>
    </row>
    <row r="349" spans="1:3">
      <c r="A349">
        <v>347</v>
      </c>
      <c r="B349">
        <v>2608512.5417833</v>
      </c>
      <c r="C349">
        <v>7082832.9740124</v>
      </c>
    </row>
    <row r="350" spans="1:3">
      <c r="A350">
        <v>348</v>
      </c>
      <c r="B350">
        <v>2608513.11133638</v>
      </c>
      <c r="C350">
        <v>7082832.9740124</v>
      </c>
    </row>
    <row r="351" spans="1:3">
      <c r="A351">
        <v>349</v>
      </c>
      <c r="B351">
        <v>2608521.50292071</v>
      </c>
      <c r="C351">
        <v>7082832.9740124</v>
      </c>
    </row>
    <row r="352" spans="1:3">
      <c r="A352">
        <v>350</v>
      </c>
      <c r="B352">
        <v>2608526.03752237</v>
      </c>
      <c r="C352">
        <v>7082832.9740124</v>
      </c>
    </row>
    <row r="353" spans="1:3">
      <c r="A353">
        <v>351</v>
      </c>
      <c r="B353">
        <v>2608520.95967479</v>
      </c>
      <c r="C353">
        <v>7082832.9740124</v>
      </c>
    </row>
    <row r="354" spans="1:3">
      <c r="A354">
        <v>352</v>
      </c>
      <c r="B354">
        <v>2608521.29539477</v>
      </c>
      <c r="C354">
        <v>7082832.9740124</v>
      </c>
    </row>
    <row r="355" spans="1:3">
      <c r="A355">
        <v>353</v>
      </c>
      <c r="B355">
        <v>2608516.13182004</v>
      </c>
      <c r="C355">
        <v>7082832.9740124</v>
      </c>
    </row>
    <row r="356" spans="1:3">
      <c r="A356">
        <v>354</v>
      </c>
      <c r="B356">
        <v>2608520.90823299</v>
      </c>
      <c r="C356">
        <v>7082832.9740124</v>
      </c>
    </row>
    <row r="357" spans="1:3">
      <c r="A357">
        <v>355</v>
      </c>
      <c r="B357">
        <v>2608512.54413427</v>
      </c>
      <c r="C357">
        <v>7082832.9740124</v>
      </c>
    </row>
    <row r="358" spans="1:3">
      <c r="A358">
        <v>356</v>
      </c>
      <c r="B358">
        <v>2608516.08904585</v>
      </c>
      <c r="C358">
        <v>7082832.9740124</v>
      </c>
    </row>
    <row r="359" spans="1:3">
      <c r="A359">
        <v>357</v>
      </c>
      <c r="B359">
        <v>2608521.18520344</v>
      </c>
      <c r="C359">
        <v>7082832.9740124</v>
      </c>
    </row>
    <row r="360" spans="1:3">
      <c r="A360">
        <v>358</v>
      </c>
      <c r="B360">
        <v>2608522.98359641</v>
      </c>
      <c r="C360">
        <v>7082832.9740124</v>
      </c>
    </row>
    <row r="361" spans="1:3">
      <c r="A361">
        <v>359</v>
      </c>
      <c r="B361">
        <v>2608514.07093835</v>
      </c>
      <c r="C361">
        <v>7082832.9740124</v>
      </c>
    </row>
    <row r="362" spans="1:3">
      <c r="A362">
        <v>360</v>
      </c>
      <c r="B362">
        <v>2608519.85828703</v>
      </c>
      <c r="C362">
        <v>7082832.9740124</v>
      </c>
    </row>
    <row r="363" spans="1:3">
      <c r="A363">
        <v>361</v>
      </c>
      <c r="B363">
        <v>2608525.21792583</v>
      </c>
      <c r="C363">
        <v>7082832.9740124</v>
      </c>
    </row>
    <row r="364" spans="1:3">
      <c r="A364">
        <v>362</v>
      </c>
      <c r="B364">
        <v>2608519.20518471</v>
      </c>
      <c r="C364">
        <v>7082832.9740124</v>
      </c>
    </row>
    <row r="365" spans="1:3">
      <c r="A365">
        <v>363</v>
      </c>
      <c r="B365">
        <v>2608520.24563463</v>
      </c>
      <c r="C365">
        <v>7082832.9740124</v>
      </c>
    </row>
    <row r="366" spans="1:3">
      <c r="A366">
        <v>364</v>
      </c>
      <c r="B366">
        <v>2608516.69864261</v>
      </c>
      <c r="C366">
        <v>7082832.9740124</v>
      </c>
    </row>
    <row r="367" spans="1:3">
      <c r="A367">
        <v>365</v>
      </c>
      <c r="B367">
        <v>2608521.98295547</v>
      </c>
      <c r="C367">
        <v>7082832.9740124</v>
      </c>
    </row>
    <row r="368" spans="1:3">
      <c r="A368">
        <v>366</v>
      </c>
      <c r="B368">
        <v>2608518.31897722</v>
      </c>
      <c r="C368">
        <v>7082832.9740124</v>
      </c>
    </row>
    <row r="369" spans="1:3">
      <c r="A369">
        <v>367</v>
      </c>
      <c r="B369">
        <v>2608516.22001364</v>
      </c>
      <c r="C369">
        <v>7082832.9740124</v>
      </c>
    </row>
    <row r="370" spans="1:3">
      <c r="A370">
        <v>368</v>
      </c>
      <c r="B370">
        <v>2608514.95735279</v>
      </c>
      <c r="C370">
        <v>7082832.9740124</v>
      </c>
    </row>
    <row r="371" spans="1:3">
      <c r="A371">
        <v>369</v>
      </c>
      <c r="B371">
        <v>2608514.65534493</v>
      </c>
      <c r="C371">
        <v>7082832.9740124</v>
      </c>
    </row>
    <row r="372" spans="1:3">
      <c r="A372">
        <v>370</v>
      </c>
      <c r="B372">
        <v>2608515.15126352</v>
      </c>
      <c r="C372">
        <v>7082832.9740124</v>
      </c>
    </row>
    <row r="373" spans="1:3">
      <c r="A373">
        <v>371</v>
      </c>
      <c r="B373">
        <v>2608514.43261685</v>
      </c>
      <c r="C373">
        <v>7082832.9740124</v>
      </c>
    </row>
    <row r="374" spans="1:3">
      <c r="A374">
        <v>372</v>
      </c>
      <c r="B374">
        <v>2608514.19032899</v>
      </c>
      <c r="C374">
        <v>7082832.9740124</v>
      </c>
    </row>
    <row r="375" spans="1:3">
      <c r="A375">
        <v>373</v>
      </c>
      <c r="B375">
        <v>2608512.00511855</v>
      </c>
      <c r="C375">
        <v>7082832.9740124</v>
      </c>
    </row>
    <row r="376" spans="1:3">
      <c r="A376">
        <v>374</v>
      </c>
      <c r="B376">
        <v>2608514.27949193</v>
      </c>
      <c r="C376">
        <v>7082832.9740124</v>
      </c>
    </row>
    <row r="377" spans="1:3">
      <c r="A377">
        <v>375</v>
      </c>
      <c r="B377">
        <v>2608515.14990114</v>
      </c>
      <c r="C377">
        <v>7082832.9740124</v>
      </c>
    </row>
    <row r="378" spans="1:3">
      <c r="A378">
        <v>376</v>
      </c>
      <c r="B378">
        <v>2608515.66688955</v>
      </c>
      <c r="C378">
        <v>7082832.9740124</v>
      </c>
    </row>
    <row r="379" spans="1:3">
      <c r="A379">
        <v>377</v>
      </c>
      <c r="B379">
        <v>2608516.75365529</v>
      </c>
      <c r="C379">
        <v>7082832.9740124</v>
      </c>
    </row>
    <row r="380" spans="1:3">
      <c r="A380">
        <v>378</v>
      </c>
      <c r="B380">
        <v>2608516.20130361</v>
      </c>
      <c r="C380">
        <v>7082832.9740124</v>
      </c>
    </row>
    <row r="381" spans="1:3">
      <c r="A381">
        <v>379</v>
      </c>
      <c r="B381">
        <v>2608517.53870408</v>
      </c>
      <c r="C381">
        <v>7082832.9740124</v>
      </c>
    </row>
    <row r="382" spans="1:3">
      <c r="A382">
        <v>380</v>
      </c>
      <c r="B382">
        <v>2608516.65180718</v>
      </c>
      <c r="C382">
        <v>7082832.9740124</v>
      </c>
    </row>
    <row r="383" spans="1:3">
      <c r="A383">
        <v>381</v>
      </c>
      <c r="B383">
        <v>2608516.25702459</v>
      </c>
      <c r="C383">
        <v>7082832.9740124</v>
      </c>
    </row>
    <row r="384" spans="1:3">
      <c r="A384">
        <v>382</v>
      </c>
      <c r="B384">
        <v>2608517.2575616</v>
      </c>
      <c r="C384">
        <v>7082832.9740124</v>
      </c>
    </row>
    <row r="385" spans="1:3">
      <c r="A385">
        <v>383</v>
      </c>
      <c r="B385">
        <v>2608517.19619165</v>
      </c>
      <c r="C385">
        <v>7082832.9740124</v>
      </c>
    </row>
    <row r="386" spans="1:3">
      <c r="A386">
        <v>384</v>
      </c>
      <c r="B386">
        <v>2608516.27952303</v>
      </c>
      <c r="C386">
        <v>7082832.9740124</v>
      </c>
    </row>
    <row r="387" spans="1:3">
      <c r="A387">
        <v>385</v>
      </c>
      <c r="B387">
        <v>2608516.77030415</v>
      </c>
      <c r="C387">
        <v>7082832.9740124</v>
      </c>
    </row>
    <row r="388" spans="1:3">
      <c r="A388">
        <v>386</v>
      </c>
      <c r="B388">
        <v>2608515.69714597</v>
      </c>
      <c r="C388">
        <v>7082832.9740124</v>
      </c>
    </row>
    <row r="389" spans="1:3">
      <c r="A389">
        <v>387</v>
      </c>
      <c r="B389">
        <v>2608516.46830139</v>
      </c>
      <c r="C389">
        <v>7082832.9740124</v>
      </c>
    </row>
    <row r="390" spans="1:3">
      <c r="A390">
        <v>388</v>
      </c>
      <c r="B390">
        <v>2608515.61249012</v>
      </c>
      <c r="C390">
        <v>7082832.9740124</v>
      </c>
    </row>
    <row r="391" spans="1:3">
      <c r="A391">
        <v>389</v>
      </c>
      <c r="B391">
        <v>2608516.09642819</v>
      </c>
      <c r="C391">
        <v>7082832.9740124</v>
      </c>
    </row>
    <row r="392" spans="1:3">
      <c r="A392">
        <v>390</v>
      </c>
      <c r="B392">
        <v>2608516.37926475</v>
      </c>
      <c r="C392">
        <v>7082832.9740124</v>
      </c>
    </row>
    <row r="393" spans="1:3">
      <c r="A393">
        <v>391</v>
      </c>
      <c r="B393">
        <v>2608516.45063704</v>
      </c>
      <c r="C393">
        <v>7082832.9740124</v>
      </c>
    </row>
    <row r="394" spans="1:3">
      <c r="A394">
        <v>392</v>
      </c>
      <c r="B394">
        <v>2608516.67186843</v>
      </c>
      <c r="C394">
        <v>7082832.9740124</v>
      </c>
    </row>
    <row r="395" spans="1:3">
      <c r="A395">
        <v>393</v>
      </c>
      <c r="B395">
        <v>2608516.46502425</v>
      </c>
      <c r="C395">
        <v>7082832.9740124</v>
      </c>
    </row>
    <row r="396" spans="1:3">
      <c r="A396">
        <v>394</v>
      </c>
      <c r="B396">
        <v>2608516.35328783</v>
      </c>
      <c r="C396">
        <v>7082832.9740124</v>
      </c>
    </row>
    <row r="397" spans="1:3">
      <c r="A397">
        <v>395</v>
      </c>
      <c r="B397">
        <v>2608516.14609709</v>
      </c>
      <c r="C397">
        <v>7082832.9740124</v>
      </c>
    </row>
    <row r="398" spans="1:3">
      <c r="A398">
        <v>396</v>
      </c>
      <c r="B398">
        <v>2608516.5531162</v>
      </c>
      <c r="C398">
        <v>7082832.9740124</v>
      </c>
    </row>
    <row r="399" spans="1:3">
      <c r="A399">
        <v>397</v>
      </c>
      <c r="B399">
        <v>2608515.99473561</v>
      </c>
      <c r="C399">
        <v>7082832.9740124</v>
      </c>
    </row>
    <row r="400" spans="1:3">
      <c r="A400">
        <v>398</v>
      </c>
      <c r="B400">
        <v>2608515.655558</v>
      </c>
      <c r="C400">
        <v>7082832.9740124</v>
      </c>
    </row>
    <row r="401" spans="1:3">
      <c r="A401">
        <v>399</v>
      </c>
      <c r="B401">
        <v>2608515.99521525</v>
      </c>
      <c r="C401">
        <v>7082832.9740124</v>
      </c>
    </row>
    <row r="402" spans="1:3">
      <c r="A402">
        <v>400</v>
      </c>
      <c r="B402">
        <v>2608516.19132965</v>
      </c>
      <c r="C402">
        <v>7082832.9740124</v>
      </c>
    </row>
    <row r="403" spans="1:3">
      <c r="A403">
        <v>401</v>
      </c>
      <c r="B403">
        <v>2608516.11098412</v>
      </c>
      <c r="C403">
        <v>7082832.9740124</v>
      </c>
    </row>
    <row r="404" spans="1:3">
      <c r="A404">
        <v>402</v>
      </c>
      <c r="B404">
        <v>2608516.0998395</v>
      </c>
      <c r="C404">
        <v>7082832.9740124</v>
      </c>
    </row>
    <row r="405" spans="1:3">
      <c r="A405">
        <v>403</v>
      </c>
      <c r="B405">
        <v>2608516.27296435</v>
      </c>
      <c r="C405">
        <v>7082832.9740124</v>
      </c>
    </row>
    <row r="406" spans="1:3">
      <c r="A406">
        <v>404</v>
      </c>
      <c r="B406">
        <v>2608516.19704835</v>
      </c>
      <c r="C406">
        <v>7082832.9740124</v>
      </c>
    </row>
    <row r="407" spans="1:3">
      <c r="A407">
        <v>405</v>
      </c>
      <c r="B407">
        <v>2608516.04259351</v>
      </c>
      <c r="C407">
        <v>7082832.9740124</v>
      </c>
    </row>
    <row r="408" spans="1:3">
      <c r="A408">
        <v>406</v>
      </c>
      <c r="B408">
        <v>2608516.19385492</v>
      </c>
      <c r="C408">
        <v>7082832.9740124</v>
      </c>
    </row>
    <row r="409" spans="1:3">
      <c r="A409">
        <v>407</v>
      </c>
      <c r="B409">
        <v>2608516.2482537</v>
      </c>
      <c r="C409">
        <v>7082832.9740124</v>
      </c>
    </row>
    <row r="410" spans="1:3">
      <c r="A410">
        <v>408</v>
      </c>
      <c r="B410">
        <v>2608515.99443089</v>
      </c>
      <c r="C410">
        <v>7082832.9740124</v>
      </c>
    </row>
    <row r="411" spans="1:3">
      <c r="A411">
        <v>409</v>
      </c>
      <c r="B411">
        <v>2608516.20073748</v>
      </c>
      <c r="C411">
        <v>7082832.9740124</v>
      </c>
    </row>
    <row r="412" spans="1:3">
      <c r="A412">
        <v>410</v>
      </c>
      <c r="B412">
        <v>2608516.31255076</v>
      </c>
      <c r="C412">
        <v>7082832.9740124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1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7115.71626700661</v>
      </c>
      <c r="C2">
        <v>9489.31620948795</v>
      </c>
      <c r="D2">
        <v>1401.19243149299</v>
      </c>
      <c r="E2">
        <v>474.465810474398</v>
      </c>
    </row>
    <row r="3" spans="1:5">
      <c r="A3">
        <v>1</v>
      </c>
      <c r="B3">
        <v>7115.71626700661</v>
      </c>
      <c r="C3">
        <v>9489.31620948795</v>
      </c>
      <c r="D3">
        <v>5671.38472576257</v>
      </c>
      <c r="E3">
        <v>4744.65810474398</v>
      </c>
    </row>
    <row r="4" spans="1:5">
      <c r="A4">
        <v>2</v>
      </c>
      <c r="B4">
        <v>7115.71626700661</v>
      </c>
      <c r="C4">
        <v>9489.31620948795</v>
      </c>
      <c r="D4">
        <v>5546.88370241108</v>
      </c>
      <c r="E4">
        <v>4620.15708139248</v>
      </c>
    </row>
    <row r="5" spans="1:5">
      <c r="A5">
        <v>3</v>
      </c>
      <c r="B5">
        <v>7115.71626700661</v>
      </c>
      <c r="C5">
        <v>9489.31620948795</v>
      </c>
      <c r="D5">
        <v>5419.45573223016</v>
      </c>
      <c r="E5">
        <v>4492.72911121156</v>
      </c>
    </row>
    <row r="6" spans="1:5">
      <c r="A6">
        <v>4</v>
      </c>
      <c r="B6">
        <v>7115.71626700661</v>
      </c>
      <c r="C6">
        <v>9489.31620948795</v>
      </c>
      <c r="D6">
        <v>5290.32254436489</v>
      </c>
      <c r="E6">
        <v>4363.59592334629</v>
      </c>
    </row>
    <row r="7" spans="1:5">
      <c r="A7">
        <v>5</v>
      </c>
      <c r="B7">
        <v>7115.71626700661</v>
      </c>
      <c r="C7">
        <v>9489.31620948795</v>
      </c>
      <c r="D7">
        <v>5160.36879016171</v>
      </c>
      <c r="E7">
        <v>4233.64216914312</v>
      </c>
    </row>
    <row r="8" spans="1:5">
      <c r="A8">
        <v>6</v>
      </c>
      <c r="B8">
        <v>7115.71626700661</v>
      </c>
      <c r="C8">
        <v>9489.31620948795</v>
      </c>
      <c r="D8">
        <v>5030.33577461791</v>
      </c>
      <c r="E8">
        <v>4103.60915359931</v>
      </c>
    </row>
    <row r="9" spans="1:5">
      <c r="A9">
        <v>7</v>
      </c>
      <c r="B9">
        <v>7115.71626700661</v>
      </c>
      <c r="C9">
        <v>9489.31620948795</v>
      </c>
      <c r="D9">
        <v>4909.35660695091</v>
      </c>
      <c r="E9">
        <v>3982.62998593231</v>
      </c>
    </row>
    <row r="10" spans="1:5">
      <c r="A10">
        <v>8</v>
      </c>
      <c r="B10">
        <v>7115.71626700661</v>
      </c>
      <c r="C10">
        <v>9489.31620948795</v>
      </c>
      <c r="D10">
        <v>4791.28500823551</v>
      </c>
      <c r="E10">
        <v>3864.55838721691</v>
      </c>
    </row>
    <row r="11" spans="1:5">
      <c r="A11">
        <v>9</v>
      </c>
      <c r="B11">
        <v>7115.71626700661</v>
      </c>
      <c r="C11">
        <v>9489.31620948795</v>
      </c>
      <c r="D11">
        <v>3299.05567339058</v>
      </c>
      <c r="E11">
        <v>2372.32905237199</v>
      </c>
    </row>
    <row r="12" spans="1:5">
      <c r="A12">
        <v>10</v>
      </c>
      <c r="B12">
        <v>7115.71626700661</v>
      </c>
      <c r="C12">
        <v>9489.31620948795</v>
      </c>
      <c r="D12">
        <v>2774.51457573427</v>
      </c>
      <c r="E12">
        <v>1847.78795471568</v>
      </c>
    </row>
    <row r="13" spans="1:5">
      <c r="A13">
        <v>11</v>
      </c>
      <c r="B13">
        <v>7115.71626700661</v>
      </c>
      <c r="C13">
        <v>9489.31620948795</v>
      </c>
      <c r="D13">
        <v>2623.46950061814</v>
      </c>
      <c r="E13">
        <v>1696.74287959954</v>
      </c>
    </row>
    <row r="14" spans="1:5">
      <c r="A14">
        <v>12</v>
      </c>
      <c r="B14">
        <v>7115.71626700661</v>
      </c>
      <c r="C14">
        <v>9489.31620948795</v>
      </c>
      <c r="D14">
        <v>2514.24321080715</v>
      </c>
      <c r="E14">
        <v>1587.51658978856</v>
      </c>
    </row>
    <row r="15" spans="1:5">
      <c r="A15">
        <v>13</v>
      </c>
      <c r="B15">
        <v>7115.71626700661</v>
      </c>
      <c r="C15">
        <v>9489.31620948795</v>
      </c>
      <c r="D15">
        <v>2501.90841286451</v>
      </c>
      <c r="E15">
        <v>1575.18179184592</v>
      </c>
    </row>
    <row r="16" spans="1:5">
      <c r="A16">
        <v>14</v>
      </c>
      <c r="B16">
        <v>7115.71626700661</v>
      </c>
      <c r="C16">
        <v>9489.31620948795</v>
      </c>
      <c r="D16">
        <v>2417.29000340054</v>
      </c>
      <c r="E16">
        <v>1490.56338238195</v>
      </c>
    </row>
    <row r="17" spans="1:5">
      <c r="A17">
        <v>15</v>
      </c>
      <c r="B17">
        <v>7115.71626700661</v>
      </c>
      <c r="C17">
        <v>9489.31620948795</v>
      </c>
      <c r="D17">
        <v>2422.36341118384</v>
      </c>
      <c r="E17">
        <v>1495.63679016524</v>
      </c>
    </row>
    <row r="18" spans="1:5">
      <c r="A18">
        <v>16</v>
      </c>
      <c r="B18">
        <v>7115.71626700661</v>
      </c>
      <c r="C18">
        <v>9489.31620948795</v>
      </c>
      <c r="D18">
        <v>2451.5295244317</v>
      </c>
      <c r="E18">
        <v>1524.80290341311</v>
      </c>
    </row>
    <row r="19" spans="1:5">
      <c r="A19">
        <v>17</v>
      </c>
      <c r="B19">
        <v>7115.71626700661</v>
      </c>
      <c r="C19">
        <v>9489.31620948795</v>
      </c>
      <c r="D19">
        <v>2437.62016839</v>
      </c>
      <c r="E19">
        <v>1510.8935473714</v>
      </c>
    </row>
    <row r="20" spans="1:5">
      <c r="A20">
        <v>18</v>
      </c>
      <c r="B20">
        <v>7115.71626700661</v>
      </c>
      <c r="C20">
        <v>9489.31620948795</v>
      </c>
      <c r="D20">
        <v>2226.95405521411</v>
      </c>
      <c r="E20">
        <v>1300.22743419552</v>
      </c>
    </row>
    <row r="21" spans="1:5">
      <c r="A21">
        <v>19</v>
      </c>
      <c r="B21">
        <v>7115.71626700661</v>
      </c>
      <c r="C21">
        <v>9489.31620948795</v>
      </c>
      <c r="D21">
        <v>2082.04020462423</v>
      </c>
      <c r="E21">
        <v>1155.31358360563</v>
      </c>
    </row>
    <row r="22" spans="1:5">
      <c r="A22">
        <v>20</v>
      </c>
      <c r="B22">
        <v>7115.71626700661</v>
      </c>
      <c r="C22">
        <v>9489.31620948795</v>
      </c>
      <c r="D22">
        <v>2002.18787719363</v>
      </c>
      <c r="E22">
        <v>1075.46125617503</v>
      </c>
    </row>
    <row r="23" spans="1:5">
      <c r="A23">
        <v>21</v>
      </c>
      <c r="B23">
        <v>7115.71626700661</v>
      </c>
      <c r="C23">
        <v>9489.31620948795</v>
      </c>
      <c r="D23">
        <v>1948.09283486825</v>
      </c>
      <c r="E23">
        <v>1021.36621384965</v>
      </c>
    </row>
    <row r="24" spans="1:5">
      <c r="A24">
        <v>22</v>
      </c>
      <c r="B24">
        <v>7115.71626700661</v>
      </c>
      <c r="C24">
        <v>9489.31620948795</v>
      </c>
      <c r="D24">
        <v>1940.9020112429</v>
      </c>
      <c r="E24">
        <v>1014.17539022431</v>
      </c>
    </row>
    <row r="25" spans="1:5">
      <c r="A25">
        <v>23</v>
      </c>
      <c r="B25">
        <v>7115.71626700661</v>
      </c>
      <c r="C25">
        <v>9489.31620948795</v>
      </c>
      <c r="D25">
        <v>1949.59046799046</v>
      </c>
      <c r="E25">
        <v>1022.86384697187</v>
      </c>
    </row>
    <row r="26" spans="1:5">
      <c r="A26">
        <v>24</v>
      </c>
      <c r="B26">
        <v>7115.71626700661</v>
      </c>
      <c r="C26">
        <v>9489.31620948795</v>
      </c>
      <c r="D26">
        <v>1904.87060340275</v>
      </c>
      <c r="E26">
        <v>978.143982384155</v>
      </c>
    </row>
    <row r="27" spans="1:5">
      <c r="A27">
        <v>25</v>
      </c>
      <c r="B27">
        <v>7115.71626700661</v>
      </c>
      <c r="C27">
        <v>9489.31620948795</v>
      </c>
      <c r="D27">
        <v>1900.00033207529</v>
      </c>
      <c r="E27">
        <v>973.273711056697</v>
      </c>
    </row>
    <row r="28" spans="1:5">
      <c r="A28">
        <v>26</v>
      </c>
      <c r="B28">
        <v>7115.71626700661</v>
      </c>
      <c r="C28">
        <v>9489.31620948795</v>
      </c>
      <c r="D28">
        <v>1899.00079040964</v>
      </c>
      <c r="E28">
        <v>972.274169391048</v>
      </c>
    </row>
    <row r="29" spans="1:5">
      <c r="A29">
        <v>27</v>
      </c>
      <c r="B29">
        <v>7115.71626700661</v>
      </c>
      <c r="C29">
        <v>9489.31620948795</v>
      </c>
      <c r="D29">
        <v>1816.5973617457</v>
      </c>
      <c r="E29">
        <v>889.870740727104</v>
      </c>
    </row>
    <row r="30" spans="1:5">
      <c r="A30">
        <v>28</v>
      </c>
      <c r="B30">
        <v>7115.71626700661</v>
      </c>
      <c r="C30">
        <v>9489.31620948795</v>
      </c>
      <c r="D30">
        <v>1751.74848925263</v>
      </c>
      <c r="E30">
        <v>825.021868234037</v>
      </c>
    </row>
    <row r="31" spans="1:5">
      <c r="A31">
        <v>29</v>
      </c>
      <c r="B31">
        <v>7115.71626700661</v>
      </c>
      <c r="C31">
        <v>9489.31620948795</v>
      </c>
      <c r="D31">
        <v>1700.86322705383</v>
      </c>
      <c r="E31">
        <v>774.136606035236</v>
      </c>
    </row>
    <row r="32" spans="1:5">
      <c r="A32">
        <v>30</v>
      </c>
      <c r="B32">
        <v>7115.71626700661</v>
      </c>
      <c r="C32">
        <v>9489.31620948795</v>
      </c>
      <c r="D32">
        <v>1661.65596071307</v>
      </c>
      <c r="E32">
        <v>734.929339694478</v>
      </c>
    </row>
    <row r="33" spans="1:5">
      <c r="A33">
        <v>31</v>
      </c>
      <c r="B33">
        <v>7115.71626700661</v>
      </c>
      <c r="C33">
        <v>9489.31620948795</v>
      </c>
      <c r="D33">
        <v>1645.31432783245</v>
      </c>
      <c r="E33">
        <v>718.587706813859</v>
      </c>
    </row>
    <row r="34" spans="1:5">
      <c r="A34">
        <v>32</v>
      </c>
      <c r="B34">
        <v>7115.71626700661</v>
      </c>
      <c r="C34">
        <v>9489.31620948795</v>
      </c>
      <c r="D34">
        <v>1645.87086952573</v>
      </c>
      <c r="E34">
        <v>719.14424850714</v>
      </c>
    </row>
    <row r="35" spans="1:5">
      <c r="A35">
        <v>33</v>
      </c>
      <c r="B35">
        <v>7115.71626700661</v>
      </c>
      <c r="C35">
        <v>9489.31620948795</v>
      </c>
      <c r="D35">
        <v>1630.51100480406</v>
      </c>
      <c r="E35">
        <v>703.784383785466</v>
      </c>
    </row>
    <row r="36" spans="1:5">
      <c r="A36">
        <v>34</v>
      </c>
      <c r="B36">
        <v>7115.71626700661</v>
      </c>
      <c r="C36">
        <v>9489.31620948795</v>
      </c>
      <c r="D36">
        <v>1631.37576822099</v>
      </c>
      <c r="E36">
        <v>704.649147202401</v>
      </c>
    </row>
    <row r="37" spans="1:5">
      <c r="A37">
        <v>35</v>
      </c>
      <c r="B37">
        <v>7115.71626700661</v>
      </c>
      <c r="C37">
        <v>9489.31620948795</v>
      </c>
      <c r="D37">
        <v>1607.88434754222</v>
      </c>
      <c r="E37">
        <v>681.157726523627</v>
      </c>
    </row>
    <row r="38" spans="1:5">
      <c r="A38">
        <v>36</v>
      </c>
      <c r="B38">
        <v>7115.71626700661</v>
      </c>
      <c r="C38">
        <v>9489.31620948795</v>
      </c>
      <c r="D38">
        <v>1568.50759290934</v>
      </c>
      <c r="E38">
        <v>641.780971890746</v>
      </c>
    </row>
    <row r="39" spans="1:5">
      <c r="A39">
        <v>37</v>
      </c>
      <c r="B39">
        <v>7115.71626700661</v>
      </c>
      <c r="C39">
        <v>9489.31620948795</v>
      </c>
      <c r="D39">
        <v>1536.28136529371</v>
      </c>
      <c r="E39">
        <v>609.554744275118</v>
      </c>
    </row>
    <row r="40" spans="1:5">
      <c r="A40">
        <v>38</v>
      </c>
      <c r="B40">
        <v>7115.71626700661</v>
      </c>
      <c r="C40">
        <v>9489.31620948795</v>
      </c>
      <c r="D40">
        <v>1506.4907330276</v>
      </c>
      <c r="E40">
        <v>579.764112009006</v>
      </c>
    </row>
    <row r="41" spans="1:5">
      <c r="A41">
        <v>39</v>
      </c>
      <c r="B41">
        <v>7115.71626700661</v>
      </c>
      <c r="C41">
        <v>9489.31620948795</v>
      </c>
      <c r="D41">
        <v>1480.28461513799</v>
      </c>
      <c r="E41">
        <v>553.557994119393</v>
      </c>
    </row>
    <row r="42" spans="1:5">
      <c r="A42">
        <v>40</v>
      </c>
      <c r="B42">
        <v>7115.71626700661</v>
      </c>
      <c r="C42">
        <v>9489.31620948795</v>
      </c>
      <c r="D42">
        <v>1464.00556891025</v>
      </c>
      <c r="E42">
        <v>537.278947891653</v>
      </c>
    </row>
    <row r="43" spans="1:5">
      <c r="A43">
        <v>41</v>
      </c>
      <c r="B43">
        <v>7115.71626700661</v>
      </c>
      <c r="C43">
        <v>9489.31620948795</v>
      </c>
      <c r="D43">
        <v>1453.83870295429</v>
      </c>
      <c r="E43">
        <v>527.112081935691</v>
      </c>
    </row>
    <row r="44" spans="1:5">
      <c r="A44">
        <v>42</v>
      </c>
      <c r="B44">
        <v>7115.71626700661</v>
      </c>
      <c r="C44">
        <v>9489.31620948795</v>
      </c>
      <c r="D44">
        <v>1450.12995291034</v>
      </c>
      <c r="E44">
        <v>523.403331891742</v>
      </c>
    </row>
    <row r="45" spans="1:5">
      <c r="A45">
        <v>43</v>
      </c>
      <c r="B45">
        <v>7115.71626700661</v>
      </c>
      <c r="C45">
        <v>9489.31620948795</v>
      </c>
      <c r="D45">
        <v>1451.49194843858</v>
      </c>
      <c r="E45">
        <v>524.765327419988</v>
      </c>
    </row>
    <row r="46" spans="1:5">
      <c r="A46">
        <v>44</v>
      </c>
      <c r="B46">
        <v>7115.71626700661</v>
      </c>
      <c r="C46">
        <v>9489.31620948795</v>
      </c>
      <c r="D46">
        <v>1436.38768003775</v>
      </c>
      <c r="E46">
        <v>509.661059019153</v>
      </c>
    </row>
    <row r="47" spans="1:5">
      <c r="A47">
        <v>45</v>
      </c>
      <c r="B47">
        <v>7115.71626700661</v>
      </c>
      <c r="C47">
        <v>9489.31620948795</v>
      </c>
      <c r="D47">
        <v>1414.61833327291</v>
      </c>
      <c r="E47">
        <v>487.891712254317</v>
      </c>
    </row>
    <row r="48" spans="1:5">
      <c r="A48">
        <v>46</v>
      </c>
      <c r="B48">
        <v>7115.71626700661</v>
      </c>
      <c r="C48">
        <v>9489.31620948795</v>
      </c>
      <c r="D48">
        <v>1396.11371361721</v>
      </c>
      <c r="E48">
        <v>469.387092598618</v>
      </c>
    </row>
    <row r="49" spans="1:5">
      <c r="A49">
        <v>47</v>
      </c>
      <c r="B49">
        <v>7115.71626700661</v>
      </c>
      <c r="C49">
        <v>9489.31620948795</v>
      </c>
      <c r="D49">
        <v>1378.31714447839</v>
      </c>
      <c r="E49">
        <v>451.5905234598</v>
      </c>
    </row>
    <row r="50" spans="1:5">
      <c r="A50">
        <v>48</v>
      </c>
      <c r="B50">
        <v>7115.71626700661</v>
      </c>
      <c r="C50">
        <v>9489.31620948795</v>
      </c>
      <c r="D50">
        <v>1361.40325316223</v>
      </c>
      <c r="E50">
        <v>434.676632143638</v>
      </c>
    </row>
    <row r="51" spans="1:5">
      <c r="A51">
        <v>49</v>
      </c>
      <c r="B51">
        <v>7115.71626700661</v>
      </c>
      <c r="C51">
        <v>9489.31620948795</v>
      </c>
      <c r="D51">
        <v>1349.81559086616</v>
      </c>
      <c r="E51">
        <v>423.088969847564</v>
      </c>
    </row>
    <row r="52" spans="1:5">
      <c r="A52">
        <v>50</v>
      </c>
      <c r="B52">
        <v>7115.71626700661</v>
      </c>
      <c r="C52">
        <v>9489.31620948795</v>
      </c>
      <c r="D52">
        <v>1341.47942955189</v>
      </c>
      <c r="E52">
        <v>414.752808533295</v>
      </c>
    </row>
    <row r="53" spans="1:5">
      <c r="A53">
        <v>51</v>
      </c>
      <c r="B53">
        <v>7115.71626700661</v>
      </c>
      <c r="C53">
        <v>9489.31620948795</v>
      </c>
      <c r="D53">
        <v>1338.8680257069</v>
      </c>
      <c r="E53">
        <v>412.14140468831</v>
      </c>
    </row>
    <row r="54" spans="1:5">
      <c r="A54">
        <v>52</v>
      </c>
      <c r="B54">
        <v>7115.71626700661</v>
      </c>
      <c r="C54">
        <v>9489.31620948795</v>
      </c>
      <c r="D54">
        <v>1338.6267123107</v>
      </c>
      <c r="E54">
        <v>411.900091292108</v>
      </c>
    </row>
    <row r="55" spans="1:5">
      <c r="A55">
        <v>53</v>
      </c>
      <c r="B55">
        <v>7115.71626700661</v>
      </c>
      <c r="C55">
        <v>9489.31620948795</v>
      </c>
      <c r="D55">
        <v>1328.0172393316</v>
      </c>
      <c r="E55">
        <v>401.290618313009</v>
      </c>
    </row>
    <row r="56" spans="1:5">
      <c r="A56">
        <v>54</v>
      </c>
      <c r="B56">
        <v>7115.71626700661</v>
      </c>
      <c r="C56">
        <v>9489.31620948795</v>
      </c>
      <c r="D56">
        <v>1314.35501134416</v>
      </c>
      <c r="E56">
        <v>387.628390325572</v>
      </c>
    </row>
    <row r="57" spans="1:5">
      <c r="A57">
        <v>55</v>
      </c>
      <c r="B57">
        <v>7115.71626700661</v>
      </c>
      <c r="C57">
        <v>9489.31620948795</v>
      </c>
      <c r="D57">
        <v>1303.37561575574</v>
      </c>
      <c r="E57">
        <v>376.648994737143</v>
      </c>
    </row>
    <row r="58" spans="1:5">
      <c r="A58">
        <v>56</v>
      </c>
      <c r="B58">
        <v>7115.71626700661</v>
      </c>
      <c r="C58">
        <v>9489.31620948795</v>
      </c>
      <c r="D58">
        <v>1292.43211994481</v>
      </c>
      <c r="E58">
        <v>365.705498926222</v>
      </c>
    </row>
    <row r="59" spans="1:5">
      <c r="A59">
        <v>57</v>
      </c>
      <c r="B59">
        <v>7115.71626700661</v>
      </c>
      <c r="C59">
        <v>9489.31620948795</v>
      </c>
      <c r="D59">
        <v>1281.27436228902</v>
      </c>
      <c r="E59">
        <v>354.547741270429</v>
      </c>
    </row>
    <row r="60" spans="1:5">
      <c r="A60">
        <v>58</v>
      </c>
      <c r="B60">
        <v>7115.71626700661</v>
      </c>
      <c r="C60">
        <v>9489.31620948795</v>
      </c>
      <c r="D60">
        <v>1271.73336083519</v>
      </c>
      <c r="E60">
        <v>345.0067398166</v>
      </c>
    </row>
    <row r="61" spans="1:5">
      <c r="A61">
        <v>59</v>
      </c>
      <c r="B61">
        <v>7115.71626700661</v>
      </c>
      <c r="C61">
        <v>9489.31620948795</v>
      </c>
      <c r="D61">
        <v>1264.84528970512</v>
      </c>
      <c r="E61">
        <v>338.118668686529</v>
      </c>
    </row>
    <row r="62" spans="1:5">
      <c r="A62">
        <v>60</v>
      </c>
      <c r="B62">
        <v>7115.71626700661</v>
      </c>
      <c r="C62">
        <v>9489.31620948795</v>
      </c>
      <c r="D62">
        <v>1260.76311071856</v>
      </c>
      <c r="E62">
        <v>334.036489699969</v>
      </c>
    </row>
    <row r="63" spans="1:5">
      <c r="A63">
        <v>61</v>
      </c>
      <c r="B63">
        <v>7115.71626700661</v>
      </c>
      <c r="C63">
        <v>9489.31620948795</v>
      </c>
      <c r="D63">
        <v>1258.6061785458</v>
      </c>
      <c r="E63">
        <v>331.87955752721</v>
      </c>
    </row>
    <row r="64" spans="1:5">
      <c r="A64">
        <v>62</v>
      </c>
      <c r="B64">
        <v>7115.71626700661</v>
      </c>
      <c r="C64">
        <v>9489.31620948795</v>
      </c>
      <c r="D64">
        <v>1258.21559007869</v>
      </c>
      <c r="E64">
        <v>331.488969060101</v>
      </c>
    </row>
    <row r="65" spans="1:5">
      <c r="A65">
        <v>63</v>
      </c>
      <c r="B65">
        <v>7115.71626700661</v>
      </c>
      <c r="C65">
        <v>9489.31620948795</v>
      </c>
      <c r="D65">
        <v>1248.54995433425</v>
      </c>
      <c r="E65">
        <v>321.82333331566</v>
      </c>
    </row>
    <row r="66" spans="1:5">
      <c r="A66">
        <v>64</v>
      </c>
      <c r="B66">
        <v>7115.71626700661</v>
      </c>
      <c r="C66">
        <v>9489.31620948795</v>
      </c>
      <c r="D66">
        <v>1240.90999718243</v>
      </c>
      <c r="E66">
        <v>314.183376163835</v>
      </c>
    </row>
    <row r="67" spans="1:5">
      <c r="A67">
        <v>65</v>
      </c>
      <c r="B67">
        <v>7115.71626700661</v>
      </c>
      <c r="C67">
        <v>9489.31620948795</v>
      </c>
      <c r="D67">
        <v>1233.30224630115</v>
      </c>
      <c r="E67">
        <v>306.575625282553</v>
      </c>
    </row>
    <row r="68" spans="1:5">
      <c r="A68">
        <v>66</v>
      </c>
      <c r="B68">
        <v>7115.71626700661</v>
      </c>
      <c r="C68">
        <v>9489.31620948795</v>
      </c>
      <c r="D68">
        <v>1225.14841813091</v>
      </c>
      <c r="E68">
        <v>298.42179711232</v>
      </c>
    </row>
    <row r="69" spans="1:5">
      <c r="A69">
        <v>67</v>
      </c>
      <c r="B69">
        <v>7115.71626700661</v>
      </c>
      <c r="C69">
        <v>9489.31620948795</v>
      </c>
      <c r="D69">
        <v>1218.17924676914</v>
      </c>
      <c r="E69">
        <v>291.452625750551</v>
      </c>
    </row>
    <row r="70" spans="1:5">
      <c r="A70">
        <v>68</v>
      </c>
      <c r="B70">
        <v>7115.71626700661</v>
      </c>
      <c r="C70">
        <v>9489.31620948795</v>
      </c>
      <c r="D70">
        <v>1212.70467226365</v>
      </c>
      <c r="E70">
        <v>285.978051245052</v>
      </c>
    </row>
    <row r="71" spans="1:5">
      <c r="A71">
        <v>69</v>
      </c>
      <c r="B71">
        <v>7115.71626700661</v>
      </c>
      <c r="C71">
        <v>9489.31620948795</v>
      </c>
      <c r="D71">
        <v>1209.05745224497</v>
      </c>
      <c r="E71">
        <v>282.330831226378</v>
      </c>
    </row>
    <row r="72" spans="1:5">
      <c r="A72">
        <v>70</v>
      </c>
      <c r="B72">
        <v>7115.71626700661</v>
      </c>
      <c r="C72">
        <v>9489.31620948795</v>
      </c>
      <c r="D72">
        <v>1207.29166600451</v>
      </c>
      <c r="E72">
        <v>280.565044985916</v>
      </c>
    </row>
    <row r="73" spans="1:5">
      <c r="A73">
        <v>71</v>
      </c>
      <c r="B73">
        <v>7115.71626700661</v>
      </c>
      <c r="C73">
        <v>9489.31620948795</v>
      </c>
      <c r="D73">
        <v>1207.28737548061</v>
      </c>
      <c r="E73">
        <v>280.560754462021</v>
      </c>
    </row>
    <row r="74" spans="1:5">
      <c r="A74">
        <v>72</v>
      </c>
      <c r="B74">
        <v>7115.71626700661</v>
      </c>
      <c r="C74">
        <v>9489.31620948795</v>
      </c>
      <c r="D74">
        <v>1200.33989982428</v>
      </c>
      <c r="E74">
        <v>273.613278805691</v>
      </c>
    </row>
    <row r="75" spans="1:5">
      <c r="A75">
        <v>73</v>
      </c>
      <c r="B75">
        <v>7115.71626700661</v>
      </c>
      <c r="C75">
        <v>9489.31620948795</v>
      </c>
      <c r="D75">
        <v>1194.9244254242</v>
      </c>
      <c r="E75">
        <v>268.197804405608</v>
      </c>
    </row>
    <row r="76" spans="1:5">
      <c r="A76">
        <v>74</v>
      </c>
      <c r="B76">
        <v>7115.71626700661</v>
      </c>
      <c r="C76">
        <v>9489.31620948795</v>
      </c>
      <c r="D76">
        <v>1189.60469135449</v>
      </c>
      <c r="E76">
        <v>262.878070335893</v>
      </c>
    </row>
    <row r="77" spans="1:5">
      <c r="A77">
        <v>75</v>
      </c>
      <c r="B77">
        <v>7115.71626700661</v>
      </c>
      <c r="C77">
        <v>9489.31620948795</v>
      </c>
      <c r="D77">
        <v>1183.74409520921</v>
      </c>
      <c r="E77">
        <v>257.017474190612</v>
      </c>
    </row>
    <row r="78" spans="1:5">
      <c r="A78">
        <v>76</v>
      </c>
      <c r="B78">
        <v>7115.71626700661</v>
      </c>
      <c r="C78">
        <v>9489.31620948795</v>
      </c>
      <c r="D78">
        <v>1178.14342436312</v>
      </c>
      <c r="E78">
        <v>251.416803344526</v>
      </c>
    </row>
    <row r="79" spans="1:5">
      <c r="A79">
        <v>77</v>
      </c>
      <c r="B79">
        <v>7115.71626700661</v>
      </c>
      <c r="C79">
        <v>9489.31620948795</v>
      </c>
      <c r="D79">
        <v>1173.68349221592</v>
      </c>
      <c r="E79">
        <v>246.956871197325</v>
      </c>
    </row>
    <row r="80" spans="1:5">
      <c r="A80">
        <v>78</v>
      </c>
      <c r="B80">
        <v>7115.71626700661</v>
      </c>
      <c r="C80">
        <v>9489.31620948795</v>
      </c>
      <c r="D80">
        <v>1170.96697955652</v>
      </c>
      <c r="E80">
        <v>244.240358537929</v>
      </c>
    </row>
    <row r="81" spans="1:5">
      <c r="A81">
        <v>79</v>
      </c>
      <c r="B81">
        <v>7115.71626700661</v>
      </c>
      <c r="C81">
        <v>9489.31620948795</v>
      </c>
      <c r="D81">
        <v>1169.58444557922</v>
      </c>
      <c r="E81">
        <v>242.857824560624</v>
      </c>
    </row>
    <row r="82" spans="1:5">
      <c r="A82">
        <v>80</v>
      </c>
      <c r="B82">
        <v>7115.71626700661</v>
      </c>
      <c r="C82">
        <v>9489.31620948795</v>
      </c>
      <c r="D82">
        <v>1169.76009687727</v>
      </c>
      <c r="E82">
        <v>243.033475858675</v>
      </c>
    </row>
    <row r="83" spans="1:5">
      <c r="A83">
        <v>81</v>
      </c>
      <c r="B83">
        <v>7115.71626700661</v>
      </c>
      <c r="C83">
        <v>9489.31620948795</v>
      </c>
      <c r="D83">
        <v>1164.35210586963</v>
      </c>
      <c r="E83">
        <v>237.625484851033</v>
      </c>
    </row>
    <row r="84" spans="1:5">
      <c r="A84">
        <v>82</v>
      </c>
      <c r="B84">
        <v>7115.71626700661</v>
      </c>
      <c r="C84">
        <v>9489.31620948795</v>
      </c>
      <c r="D84">
        <v>1161.48967276533</v>
      </c>
      <c r="E84">
        <v>234.763051746731</v>
      </c>
    </row>
    <row r="85" spans="1:5">
      <c r="A85">
        <v>83</v>
      </c>
      <c r="B85">
        <v>7115.71626700661</v>
      </c>
      <c r="C85">
        <v>9489.31620948795</v>
      </c>
      <c r="D85">
        <v>1157.48372409878</v>
      </c>
      <c r="E85">
        <v>230.757103080182</v>
      </c>
    </row>
    <row r="86" spans="1:5">
      <c r="A86">
        <v>84</v>
      </c>
      <c r="B86">
        <v>7115.71626700661</v>
      </c>
      <c r="C86">
        <v>9489.31620948795</v>
      </c>
      <c r="D86">
        <v>1153.59775673845</v>
      </c>
      <c r="E86">
        <v>226.87113571986</v>
      </c>
    </row>
    <row r="87" spans="1:5">
      <c r="A87">
        <v>85</v>
      </c>
      <c r="B87">
        <v>7115.71626700661</v>
      </c>
      <c r="C87">
        <v>9489.31620948795</v>
      </c>
      <c r="D87">
        <v>1148.99351324724</v>
      </c>
      <c r="E87">
        <v>222.266892228646</v>
      </c>
    </row>
    <row r="88" spans="1:5">
      <c r="A88">
        <v>86</v>
      </c>
      <c r="B88">
        <v>7115.71626700661</v>
      </c>
      <c r="C88">
        <v>9489.31620948795</v>
      </c>
      <c r="D88">
        <v>1145.10436933486</v>
      </c>
      <c r="E88">
        <v>218.377748316265</v>
      </c>
    </row>
    <row r="89" spans="1:5">
      <c r="A89">
        <v>87</v>
      </c>
      <c r="B89">
        <v>7115.71626700661</v>
      </c>
      <c r="C89">
        <v>9489.31620948795</v>
      </c>
      <c r="D89">
        <v>1141.20211906814</v>
      </c>
      <c r="E89">
        <v>214.475498049548</v>
      </c>
    </row>
    <row r="90" spans="1:5">
      <c r="A90">
        <v>88</v>
      </c>
      <c r="B90">
        <v>7115.71626700661</v>
      </c>
      <c r="C90">
        <v>9489.31620948795</v>
      </c>
      <c r="D90">
        <v>1138.22847539829</v>
      </c>
      <c r="E90">
        <v>211.501854379693</v>
      </c>
    </row>
    <row r="91" spans="1:5">
      <c r="A91">
        <v>89</v>
      </c>
      <c r="B91">
        <v>7115.71626700661</v>
      </c>
      <c r="C91">
        <v>9489.31620948795</v>
      </c>
      <c r="D91">
        <v>1136.72759365397</v>
      </c>
      <c r="E91">
        <v>210.000972635379</v>
      </c>
    </row>
    <row r="92" spans="1:5">
      <c r="A92">
        <v>90</v>
      </c>
      <c r="B92">
        <v>7115.71626700661</v>
      </c>
      <c r="C92">
        <v>9489.31620948795</v>
      </c>
      <c r="D92">
        <v>1134.11532210732</v>
      </c>
      <c r="E92">
        <v>207.388701088731</v>
      </c>
    </row>
    <row r="93" spans="1:5">
      <c r="A93">
        <v>91</v>
      </c>
      <c r="B93">
        <v>7115.71626700661</v>
      </c>
      <c r="C93">
        <v>9489.31620948795</v>
      </c>
      <c r="D93">
        <v>1130.60390427211</v>
      </c>
      <c r="E93">
        <v>203.877283253519</v>
      </c>
    </row>
    <row r="94" spans="1:5">
      <c r="A94">
        <v>92</v>
      </c>
      <c r="B94">
        <v>7115.71626700661</v>
      </c>
      <c r="C94">
        <v>9489.31620948795</v>
      </c>
      <c r="D94">
        <v>1127.47932558984</v>
      </c>
      <c r="E94">
        <v>200.752704571248</v>
      </c>
    </row>
    <row r="95" spans="1:5">
      <c r="A95">
        <v>93</v>
      </c>
      <c r="B95">
        <v>7115.71626700661</v>
      </c>
      <c r="C95">
        <v>9489.31620948795</v>
      </c>
      <c r="D95">
        <v>1124.73610940376</v>
      </c>
      <c r="E95">
        <v>198.00948838517</v>
      </c>
    </row>
    <row r="96" spans="1:5">
      <c r="A96">
        <v>94</v>
      </c>
      <c r="B96">
        <v>7115.71626700661</v>
      </c>
      <c r="C96">
        <v>9489.31620948795</v>
      </c>
      <c r="D96">
        <v>1121.29925669412</v>
      </c>
      <c r="E96">
        <v>194.572635675525</v>
      </c>
    </row>
    <row r="97" spans="1:5">
      <c r="A97">
        <v>95</v>
      </c>
      <c r="B97">
        <v>7115.71626700661</v>
      </c>
      <c r="C97">
        <v>9489.31620948795</v>
      </c>
      <c r="D97">
        <v>1118.39645962272</v>
      </c>
      <c r="E97">
        <v>191.669838604125</v>
      </c>
    </row>
    <row r="98" spans="1:5">
      <c r="A98">
        <v>96</v>
      </c>
      <c r="B98">
        <v>7115.71626700661</v>
      </c>
      <c r="C98">
        <v>9489.31620948795</v>
      </c>
      <c r="D98">
        <v>1115.27850927884</v>
      </c>
      <c r="E98">
        <v>188.551888260241</v>
      </c>
    </row>
    <row r="99" spans="1:5">
      <c r="A99">
        <v>97</v>
      </c>
      <c r="B99">
        <v>7115.71626700661</v>
      </c>
      <c r="C99">
        <v>9489.31620948795</v>
      </c>
      <c r="D99">
        <v>1112.90263115129</v>
      </c>
      <c r="E99">
        <v>186.176010132699</v>
      </c>
    </row>
    <row r="100" spans="1:5">
      <c r="A100">
        <v>98</v>
      </c>
      <c r="B100">
        <v>7115.71626700661</v>
      </c>
      <c r="C100">
        <v>9489.31620948795</v>
      </c>
      <c r="D100">
        <v>1111.55161601449</v>
      </c>
      <c r="E100">
        <v>184.824994995897</v>
      </c>
    </row>
    <row r="101" spans="1:5">
      <c r="A101">
        <v>99</v>
      </c>
      <c r="B101">
        <v>7115.71626700661</v>
      </c>
      <c r="C101">
        <v>9489.31620948795</v>
      </c>
      <c r="D101">
        <v>1109.34836374004</v>
      </c>
      <c r="E101">
        <v>182.621742721443</v>
      </c>
    </row>
    <row r="102" spans="1:5">
      <c r="A102">
        <v>100</v>
      </c>
      <c r="B102">
        <v>7115.71626700661</v>
      </c>
      <c r="C102">
        <v>9489.31620948795</v>
      </c>
      <c r="D102">
        <v>1106.38660809806</v>
      </c>
      <c r="E102">
        <v>179.659987079466</v>
      </c>
    </row>
    <row r="103" spans="1:5">
      <c r="A103">
        <v>101</v>
      </c>
      <c r="B103">
        <v>7115.71626700661</v>
      </c>
      <c r="C103">
        <v>9489.31620948795</v>
      </c>
      <c r="D103">
        <v>1104.05513753071</v>
      </c>
      <c r="E103">
        <v>177.328516512118</v>
      </c>
    </row>
    <row r="104" spans="1:5">
      <c r="A104">
        <v>102</v>
      </c>
      <c r="B104">
        <v>7115.71626700661</v>
      </c>
      <c r="C104">
        <v>9489.31620948795</v>
      </c>
      <c r="D104">
        <v>1102.0058762815</v>
      </c>
      <c r="E104">
        <v>175.279255262909</v>
      </c>
    </row>
    <row r="105" spans="1:5">
      <c r="A105">
        <v>103</v>
      </c>
      <c r="B105">
        <v>7115.71626700661</v>
      </c>
      <c r="C105">
        <v>9489.31620948795</v>
      </c>
      <c r="D105">
        <v>1099.46288754251</v>
      </c>
      <c r="E105">
        <v>172.736266523918</v>
      </c>
    </row>
    <row r="106" spans="1:5">
      <c r="A106">
        <v>104</v>
      </c>
      <c r="B106">
        <v>7115.71626700661</v>
      </c>
      <c r="C106">
        <v>9489.31620948795</v>
      </c>
      <c r="D106">
        <v>1097.15489675575</v>
      </c>
      <c r="E106">
        <v>170.42827573716</v>
      </c>
    </row>
    <row r="107" spans="1:5">
      <c r="A107">
        <v>105</v>
      </c>
      <c r="B107">
        <v>7115.71626700661</v>
      </c>
      <c r="C107">
        <v>9489.31620948795</v>
      </c>
      <c r="D107">
        <v>1094.67280533846</v>
      </c>
      <c r="E107">
        <v>167.94618431987</v>
      </c>
    </row>
    <row r="108" spans="1:5">
      <c r="A108">
        <v>106</v>
      </c>
      <c r="B108">
        <v>7115.71626700661</v>
      </c>
      <c r="C108">
        <v>9489.31620948795</v>
      </c>
      <c r="D108">
        <v>1092.48345666503</v>
      </c>
      <c r="E108">
        <v>165.756835646432</v>
      </c>
    </row>
    <row r="109" spans="1:5">
      <c r="A109">
        <v>107</v>
      </c>
      <c r="B109">
        <v>7115.71626700661</v>
      </c>
      <c r="C109">
        <v>9489.31620948795</v>
      </c>
      <c r="D109">
        <v>1091.24742036428</v>
      </c>
      <c r="E109">
        <v>164.52079934569</v>
      </c>
    </row>
    <row r="110" spans="1:5">
      <c r="A110">
        <v>108</v>
      </c>
      <c r="B110">
        <v>7115.71626700661</v>
      </c>
      <c r="C110">
        <v>9489.31620948795</v>
      </c>
      <c r="D110">
        <v>1089.32751407868</v>
      </c>
      <c r="E110">
        <v>162.600893060084</v>
      </c>
    </row>
    <row r="111" spans="1:5">
      <c r="A111">
        <v>109</v>
      </c>
      <c r="B111">
        <v>7115.71626700661</v>
      </c>
      <c r="C111">
        <v>9489.31620948795</v>
      </c>
      <c r="D111">
        <v>1087.10449748287</v>
      </c>
      <c r="E111">
        <v>160.377876464275</v>
      </c>
    </row>
    <row r="112" spans="1:5">
      <c r="A112">
        <v>110</v>
      </c>
      <c r="B112">
        <v>7115.71626700661</v>
      </c>
      <c r="C112">
        <v>9489.31620948795</v>
      </c>
      <c r="D112">
        <v>1085.11487065185</v>
      </c>
      <c r="E112">
        <v>158.388249633261</v>
      </c>
    </row>
    <row r="113" spans="1:5">
      <c r="A113">
        <v>111</v>
      </c>
      <c r="B113">
        <v>7115.71626700661</v>
      </c>
      <c r="C113">
        <v>9489.31620948795</v>
      </c>
      <c r="D113">
        <v>1083.47782156404</v>
      </c>
      <c r="E113">
        <v>156.751200545448</v>
      </c>
    </row>
    <row r="114" spans="1:5">
      <c r="A114">
        <v>112</v>
      </c>
      <c r="B114">
        <v>7115.71626700661</v>
      </c>
      <c r="C114">
        <v>9489.31620948795</v>
      </c>
      <c r="D114">
        <v>1081.38283009772</v>
      </c>
      <c r="E114">
        <v>154.656209079123</v>
      </c>
    </row>
    <row r="115" spans="1:5">
      <c r="A115">
        <v>113</v>
      </c>
      <c r="B115">
        <v>7115.71626700661</v>
      </c>
      <c r="C115">
        <v>9489.31620948795</v>
      </c>
      <c r="D115">
        <v>1079.60900761851</v>
      </c>
      <c r="E115">
        <v>152.882386599919</v>
      </c>
    </row>
    <row r="116" spans="1:5">
      <c r="A116">
        <v>114</v>
      </c>
      <c r="B116">
        <v>7115.71626700661</v>
      </c>
      <c r="C116">
        <v>9489.31620948795</v>
      </c>
      <c r="D116">
        <v>1077.5866467731</v>
      </c>
      <c r="E116">
        <v>150.860025754502</v>
      </c>
    </row>
    <row r="117" spans="1:5">
      <c r="A117">
        <v>115</v>
      </c>
      <c r="B117">
        <v>7115.71626700661</v>
      </c>
      <c r="C117">
        <v>9489.31620948795</v>
      </c>
      <c r="D117">
        <v>1075.92927329884</v>
      </c>
      <c r="E117">
        <v>149.202652280251</v>
      </c>
    </row>
    <row r="118" spans="1:5">
      <c r="A118">
        <v>116</v>
      </c>
      <c r="B118">
        <v>7115.71626700661</v>
      </c>
      <c r="C118">
        <v>9489.31620948795</v>
      </c>
      <c r="D118">
        <v>1074.92346016839</v>
      </c>
      <c r="E118">
        <v>148.1968391498</v>
      </c>
    </row>
    <row r="119" spans="1:5">
      <c r="A119">
        <v>117</v>
      </c>
      <c r="B119">
        <v>7115.71626700661</v>
      </c>
      <c r="C119">
        <v>9489.31620948795</v>
      </c>
      <c r="D119">
        <v>1073.41567411629</v>
      </c>
      <c r="E119">
        <v>146.689053097695</v>
      </c>
    </row>
    <row r="120" spans="1:5">
      <c r="A120">
        <v>118</v>
      </c>
      <c r="B120">
        <v>7115.71626700661</v>
      </c>
      <c r="C120">
        <v>9489.31620948795</v>
      </c>
      <c r="D120">
        <v>1071.46642535362</v>
      </c>
      <c r="E120">
        <v>144.73980433503</v>
      </c>
    </row>
    <row r="121" spans="1:5">
      <c r="A121">
        <v>119</v>
      </c>
      <c r="B121">
        <v>7115.71626700661</v>
      </c>
      <c r="C121">
        <v>9489.31620948795</v>
      </c>
      <c r="D121">
        <v>1069.94433250358</v>
      </c>
      <c r="E121">
        <v>143.217711484987</v>
      </c>
    </row>
    <row r="122" spans="1:5">
      <c r="A122">
        <v>120</v>
      </c>
      <c r="B122">
        <v>7115.71626700661</v>
      </c>
      <c r="C122">
        <v>9489.31620948795</v>
      </c>
      <c r="D122">
        <v>1068.62230140644</v>
      </c>
      <c r="E122">
        <v>141.895680387842</v>
      </c>
    </row>
    <row r="123" spans="1:5">
      <c r="A123">
        <v>121</v>
      </c>
      <c r="B123">
        <v>7115.71626700661</v>
      </c>
      <c r="C123">
        <v>9489.31620948795</v>
      </c>
      <c r="D123">
        <v>1066.99072252289</v>
      </c>
      <c r="E123">
        <v>140.264101504295</v>
      </c>
    </row>
    <row r="124" spans="1:5">
      <c r="A124">
        <v>122</v>
      </c>
      <c r="B124">
        <v>7115.71626700661</v>
      </c>
      <c r="C124">
        <v>9489.31620948795</v>
      </c>
      <c r="D124">
        <v>1065.4970654296</v>
      </c>
      <c r="E124">
        <v>138.770444411004</v>
      </c>
    </row>
    <row r="125" spans="1:5">
      <c r="A125">
        <v>123</v>
      </c>
      <c r="B125">
        <v>7115.71626700661</v>
      </c>
      <c r="C125">
        <v>9489.31620948795</v>
      </c>
      <c r="D125">
        <v>1063.84914292577</v>
      </c>
      <c r="E125">
        <v>137.122521907174</v>
      </c>
    </row>
    <row r="126" spans="1:5">
      <c r="A126">
        <v>124</v>
      </c>
      <c r="B126">
        <v>7115.71626700661</v>
      </c>
      <c r="C126">
        <v>9489.31620948795</v>
      </c>
      <c r="D126">
        <v>1062.31032402304</v>
      </c>
      <c r="E126">
        <v>135.583703004445</v>
      </c>
    </row>
    <row r="127" spans="1:5">
      <c r="A127">
        <v>125</v>
      </c>
      <c r="B127">
        <v>7115.71626700661</v>
      </c>
      <c r="C127">
        <v>9489.31620948795</v>
      </c>
      <c r="D127">
        <v>1061.32663502801</v>
      </c>
      <c r="E127">
        <v>134.600014009414</v>
      </c>
    </row>
    <row r="128" spans="1:5">
      <c r="A128">
        <v>126</v>
      </c>
      <c r="B128">
        <v>7115.71626700661</v>
      </c>
      <c r="C128">
        <v>9489.31620948795</v>
      </c>
      <c r="D128">
        <v>1060.40488661281</v>
      </c>
      <c r="E128">
        <v>133.678265594218</v>
      </c>
    </row>
    <row r="129" spans="1:5">
      <c r="A129">
        <v>127</v>
      </c>
      <c r="B129">
        <v>7115.71626700661</v>
      </c>
      <c r="C129">
        <v>9489.31620948795</v>
      </c>
      <c r="D129">
        <v>1058.85962330535</v>
      </c>
      <c r="E129">
        <v>132.133002286753</v>
      </c>
    </row>
    <row r="130" spans="1:5">
      <c r="A130">
        <v>128</v>
      </c>
      <c r="B130">
        <v>7115.71626700661</v>
      </c>
      <c r="C130">
        <v>9489.31620948795</v>
      </c>
      <c r="D130">
        <v>1057.45383850565</v>
      </c>
      <c r="E130">
        <v>130.727217487059</v>
      </c>
    </row>
    <row r="131" spans="1:5">
      <c r="A131">
        <v>129</v>
      </c>
      <c r="B131">
        <v>7115.71626700661</v>
      </c>
      <c r="C131">
        <v>9489.31620948795</v>
      </c>
      <c r="D131">
        <v>1056.32119422317</v>
      </c>
      <c r="E131">
        <v>129.594573204578</v>
      </c>
    </row>
    <row r="132" spans="1:5">
      <c r="A132">
        <v>130</v>
      </c>
      <c r="B132">
        <v>7115.71626700661</v>
      </c>
      <c r="C132">
        <v>9489.31620948795</v>
      </c>
      <c r="D132">
        <v>1054.89524417349</v>
      </c>
      <c r="E132">
        <v>128.168623154899</v>
      </c>
    </row>
    <row r="133" spans="1:5">
      <c r="A133">
        <v>131</v>
      </c>
      <c r="B133">
        <v>7115.71626700661</v>
      </c>
      <c r="C133">
        <v>9489.31620948795</v>
      </c>
      <c r="D133">
        <v>1053.69559721621</v>
      </c>
      <c r="E133">
        <v>126.968976197612</v>
      </c>
    </row>
    <row r="134" spans="1:5">
      <c r="A134">
        <v>132</v>
      </c>
      <c r="B134">
        <v>7115.71626700661</v>
      </c>
      <c r="C134">
        <v>9489.31620948795</v>
      </c>
      <c r="D134">
        <v>1052.30188563179</v>
      </c>
      <c r="E134">
        <v>125.575264613192</v>
      </c>
    </row>
    <row r="135" spans="1:5">
      <c r="A135">
        <v>133</v>
      </c>
      <c r="B135">
        <v>7115.71626700661</v>
      </c>
      <c r="C135">
        <v>9489.31620948795</v>
      </c>
      <c r="D135">
        <v>1051.15178211063</v>
      </c>
      <c r="E135">
        <v>124.425161092031</v>
      </c>
    </row>
    <row r="136" spans="1:5">
      <c r="A136">
        <v>134</v>
      </c>
      <c r="B136">
        <v>7115.71626700661</v>
      </c>
      <c r="C136">
        <v>9489.31620948795</v>
      </c>
      <c r="D136">
        <v>1050.0694554383</v>
      </c>
      <c r="E136">
        <v>123.342834419703</v>
      </c>
    </row>
    <row r="137" spans="1:5">
      <c r="A137">
        <v>135</v>
      </c>
      <c r="B137">
        <v>7115.71626700661</v>
      </c>
      <c r="C137">
        <v>9489.31620948795</v>
      </c>
      <c r="D137">
        <v>1049.30956240484</v>
      </c>
      <c r="E137">
        <v>122.582941386246</v>
      </c>
    </row>
    <row r="138" spans="1:5">
      <c r="A138">
        <v>136</v>
      </c>
      <c r="B138">
        <v>7115.71626700661</v>
      </c>
      <c r="C138">
        <v>9489.31620948795</v>
      </c>
      <c r="D138">
        <v>1047.96162966568</v>
      </c>
      <c r="E138">
        <v>121.235008647092</v>
      </c>
    </row>
    <row r="139" spans="1:5">
      <c r="A139">
        <v>137</v>
      </c>
      <c r="B139">
        <v>7115.71626700661</v>
      </c>
      <c r="C139">
        <v>9489.31620948795</v>
      </c>
      <c r="D139">
        <v>1046.88245064127</v>
      </c>
      <c r="E139">
        <v>120.155829622672</v>
      </c>
    </row>
    <row r="140" spans="1:5">
      <c r="A140">
        <v>138</v>
      </c>
      <c r="B140">
        <v>7115.71626700661</v>
      </c>
      <c r="C140">
        <v>9489.31620948795</v>
      </c>
      <c r="D140">
        <v>1045.93728249797</v>
      </c>
      <c r="E140">
        <v>119.21066147937</v>
      </c>
    </row>
    <row r="141" spans="1:5">
      <c r="A141">
        <v>139</v>
      </c>
      <c r="B141">
        <v>7115.71626700661</v>
      </c>
      <c r="C141">
        <v>9489.31620948795</v>
      </c>
      <c r="D141">
        <v>1044.78918137167</v>
      </c>
      <c r="E141">
        <v>118.062560353073</v>
      </c>
    </row>
    <row r="142" spans="1:5">
      <c r="A142">
        <v>140</v>
      </c>
      <c r="B142">
        <v>7115.71626700661</v>
      </c>
      <c r="C142">
        <v>9489.31620948795</v>
      </c>
      <c r="D142">
        <v>1043.72978178286</v>
      </c>
      <c r="E142">
        <v>117.00316076427</v>
      </c>
    </row>
    <row r="143" spans="1:5">
      <c r="A143">
        <v>141</v>
      </c>
      <c r="B143">
        <v>7115.71626700661</v>
      </c>
      <c r="C143">
        <v>9489.31620948795</v>
      </c>
      <c r="D143">
        <v>1042.55692906892</v>
      </c>
      <c r="E143">
        <v>115.83030805033</v>
      </c>
    </row>
    <row r="144" spans="1:5">
      <c r="A144">
        <v>142</v>
      </c>
      <c r="B144">
        <v>7115.71626700661</v>
      </c>
      <c r="C144">
        <v>9489.31620948795</v>
      </c>
      <c r="D144">
        <v>1041.42173455739</v>
      </c>
      <c r="E144">
        <v>114.695113538801</v>
      </c>
    </row>
    <row r="145" spans="1:5">
      <c r="A145">
        <v>143</v>
      </c>
      <c r="B145">
        <v>7115.71626700661</v>
      </c>
      <c r="C145">
        <v>9489.31620948795</v>
      </c>
      <c r="D145">
        <v>1040.71760415619</v>
      </c>
      <c r="E145">
        <v>113.9909831376</v>
      </c>
    </row>
    <row r="146" spans="1:5">
      <c r="A146">
        <v>144</v>
      </c>
      <c r="B146">
        <v>7115.71626700661</v>
      </c>
      <c r="C146">
        <v>9489.31620948795</v>
      </c>
      <c r="D146">
        <v>1040.04815382355</v>
      </c>
      <c r="E146">
        <v>113.321532804958</v>
      </c>
    </row>
    <row r="147" spans="1:5">
      <c r="A147">
        <v>145</v>
      </c>
      <c r="B147">
        <v>7115.71626700661</v>
      </c>
      <c r="C147">
        <v>9489.31620948795</v>
      </c>
      <c r="D147">
        <v>1038.96090145103</v>
      </c>
      <c r="E147">
        <v>112.234280432438</v>
      </c>
    </row>
    <row r="148" spans="1:5">
      <c r="A148">
        <v>146</v>
      </c>
      <c r="B148">
        <v>7115.71626700661</v>
      </c>
      <c r="C148">
        <v>9489.31620948795</v>
      </c>
      <c r="D148">
        <v>1037.92389038477</v>
      </c>
      <c r="E148">
        <v>111.197269366178</v>
      </c>
    </row>
    <row r="149" spans="1:5">
      <c r="A149">
        <v>147</v>
      </c>
      <c r="B149">
        <v>7115.71626700661</v>
      </c>
      <c r="C149">
        <v>9489.31620948795</v>
      </c>
      <c r="D149">
        <v>1037.11328751163</v>
      </c>
      <c r="E149">
        <v>110.386666493032</v>
      </c>
    </row>
    <row r="150" spans="1:5">
      <c r="A150">
        <v>148</v>
      </c>
      <c r="B150">
        <v>7115.71626700661</v>
      </c>
      <c r="C150">
        <v>9489.31620948795</v>
      </c>
      <c r="D150">
        <v>1036.08999697006</v>
      </c>
      <c r="E150">
        <v>109.363375951467</v>
      </c>
    </row>
    <row r="151" spans="1:5">
      <c r="A151">
        <v>149</v>
      </c>
      <c r="B151">
        <v>7115.71626700661</v>
      </c>
      <c r="C151">
        <v>9489.31620948795</v>
      </c>
      <c r="D151">
        <v>1035.24478958069</v>
      </c>
      <c r="E151">
        <v>108.518168562092</v>
      </c>
    </row>
    <row r="152" spans="1:5">
      <c r="A152">
        <v>150</v>
      </c>
      <c r="B152">
        <v>7115.71626700661</v>
      </c>
      <c r="C152">
        <v>9489.31620948795</v>
      </c>
      <c r="D152">
        <v>1034.23558228802</v>
      </c>
      <c r="E152">
        <v>107.50896126943</v>
      </c>
    </row>
    <row r="153" spans="1:5">
      <c r="A153">
        <v>151</v>
      </c>
      <c r="B153">
        <v>7115.71626700661</v>
      </c>
      <c r="C153">
        <v>9489.31620948795</v>
      </c>
      <c r="D153">
        <v>1033.40969141045</v>
      </c>
      <c r="E153">
        <v>106.683070391857</v>
      </c>
    </row>
    <row r="154" spans="1:5">
      <c r="A154">
        <v>152</v>
      </c>
      <c r="B154">
        <v>7115.71626700661</v>
      </c>
      <c r="C154">
        <v>9489.31620948795</v>
      </c>
      <c r="D154">
        <v>1032.58268508692</v>
      </c>
      <c r="E154">
        <v>105.856064068325</v>
      </c>
    </row>
    <row r="155" spans="1:5">
      <c r="A155">
        <v>153</v>
      </c>
      <c r="B155">
        <v>7115.71626700661</v>
      </c>
      <c r="C155">
        <v>9489.31620948795</v>
      </c>
      <c r="D155">
        <v>1032.04989659077</v>
      </c>
      <c r="E155">
        <v>105.323275572175</v>
      </c>
    </row>
    <row r="156" spans="1:5">
      <c r="A156">
        <v>154</v>
      </c>
      <c r="B156">
        <v>7115.71626700661</v>
      </c>
      <c r="C156">
        <v>9489.31620948795</v>
      </c>
      <c r="D156">
        <v>1031.05687953554</v>
      </c>
      <c r="E156">
        <v>104.330258516945</v>
      </c>
    </row>
    <row r="157" spans="1:5">
      <c r="A157">
        <v>155</v>
      </c>
      <c r="B157">
        <v>7115.71626700661</v>
      </c>
      <c r="C157">
        <v>9489.31620948795</v>
      </c>
      <c r="D157">
        <v>1030.27781648703</v>
      </c>
      <c r="E157">
        <v>103.55119546844</v>
      </c>
    </row>
    <row r="158" spans="1:5">
      <c r="A158">
        <v>156</v>
      </c>
      <c r="B158">
        <v>7115.71626700661</v>
      </c>
      <c r="C158">
        <v>9489.31620948795</v>
      </c>
      <c r="D158">
        <v>1029.58879845481</v>
      </c>
      <c r="E158">
        <v>102.862177436214</v>
      </c>
    </row>
    <row r="159" spans="1:5">
      <c r="A159">
        <v>157</v>
      </c>
      <c r="B159">
        <v>7115.71626700661</v>
      </c>
      <c r="C159">
        <v>9489.31620948795</v>
      </c>
      <c r="D159">
        <v>1028.75878723453</v>
      </c>
      <c r="E159">
        <v>102.032166215939</v>
      </c>
    </row>
    <row r="160" spans="1:5">
      <c r="A160">
        <v>158</v>
      </c>
      <c r="B160">
        <v>7115.71626700661</v>
      </c>
      <c r="C160">
        <v>9489.31620948795</v>
      </c>
      <c r="D160">
        <v>1027.98631545872</v>
      </c>
      <c r="E160">
        <v>101.259694440128</v>
      </c>
    </row>
    <row r="161" spans="1:5">
      <c r="A161">
        <v>159</v>
      </c>
      <c r="B161">
        <v>7115.71626700661</v>
      </c>
      <c r="C161">
        <v>9489.31620948795</v>
      </c>
      <c r="D161">
        <v>1027.12530627147</v>
      </c>
      <c r="E161">
        <v>100.398685252877</v>
      </c>
    </row>
    <row r="162" spans="1:5">
      <c r="A162">
        <v>160</v>
      </c>
      <c r="B162">
        <v>7115.71626700661</v>
      </c>
      <c r="C162">
        <v>9489.31620948795</v>
      </c>
      <c r="D162">
        <v>1026.25385641086</v>
      </c>
      <c r="E162">
        <v>99.5272353922641</v>
      </c>
    </row>
    <row r="163" spans="1:5">
      <c r="A163">
        <v>161</v>
      </c>
      <c r="B163">
        <v>7115.71626700661</v>
      </c>
      <c r="C163">
        <v>9489.31620948795</v>
      </c>
      <c r="D163">
        <v>1025.77422021475</v>
      </c>
      <c r="E163">
        <v>99.0475991961519</v>
      </c>
    </row>
    <row r="164" spans="1:5">
      <c r="A164">
        <v>162</v>
      </c>
      <c r="B164">
        <v>7115.71626700661</v>
      </c>
      <c r="C164">
        <v>9489.31620948795</v>
      </c>
      <c r="D164">
        <v>1025.29896345545</v>
      </c>
      <c r="E164">
        <v>98.5723424368554</v>
      </c>
    </row>
    <row r="165" spans="1:5">
      <c r="A165">
        <v>163</v>
      </c>
      <c r="B165">
        <v>7115.71626700661</v>
      </c>
      <c r="C165">
        <v>9489.31620948795</v>
      </c>
      <c r="D165">
        <v>1024.51049615187</v>
      </c>
      <c r="E165">
        <v>97.7838751332797</v>
      </c>
    </row>
    <row r="166" spans="1:5">
      <c r="A166">
        <v>164</v>
      </c>
      <c r="B166">
        <v>7115.71626700661</v>
      </c>
      <c r="C166">
        <v>9489.31620948795</v>
      </c>
      <c r="D166">
        <v>1023.71192595473</v>
      </c>
      <c r="E166">
        <v>96.9853049361373</v>
      </c>
    </row>
    <row r="167" spans="1:5">
      <c r="A167">
        <v>165</v>
      </c>
      <c r="B167">
        <v>7115.71626700661</v>
      </c>
      <c r="C167">
        <v>9489.31620948795</v>
      </c>
      <c r="D167">
        <v>1023.10919041627</v>
      </c>
      <c r="E167">
        <v>96.38256939768</v>
      </c>
    </row>
    <row r="168" spans="1:5">
      <c r="A168">
        <v>166</v>
      </c>
      <c r="B168">
        <v>7115.71626700661</v>
      </c>
      <c r="C168">
        <v>9489.31620948795</v>
      </c>
      <c r="D168">
        <v>1022.34470342044</v>
      </c>
      <c r="E168">
        <v>95.6180824018455</v>
      </c>
    </row>
    <row r="169" spans="1:5">
      <c r="A169">
        <v>167</v>
      </c>
      <c r="B169">
        <v>7115.71626700661</v>
      </c>
      <c r="C169">
        <v>9489.31620948795</v>
      </c>
      <c r="D169">
        <v>1021.73524255782</v>
      </c>
      <c r="E169">
        <v>95.0086215392249</v>
      </c>
    </row>
    <row r="170" spans="1:5">
      <c r="A170">
        <v>168</v>
      </c>
      <c r="B170">
        <v>7115.71626700661</v>
      </c>
      <c r="C170">
        <v>9489.31620948795</v>
      </c>
      <c r="D170">
        <v>1020.98040478688</v>
      </c>
      <c r="E170">
        <v>94.2537837682902</v>
      </c>
    </row>
    <row r="171" spans="1:5">
      <c r="A171">
        <v>169</v>
      </c>
      <c r="B171">
        <v>7115.71626700661</v>
      </c>
      <c r="C171">
        <v>9489.31620948795</v>
      </c>
      <c r="D171">
        <v>1020.38696229372</v>
      </c>
      <c r="E171">
        <v>93.6603412751249</v>
      </c>
    </row>
    <row r="172" spans="1:5">
      <c r="A172">
        <v>170</v>
      </c>
      <c r="B172">
        <v>7115.71626700661</v>
      </c>
      <c r="C172">
        <v>9489.31620948795</v>
      </c>
      <c r="D172">
        <v>1019.73684910761</v>
      </c>
      <c r="E172">
        <v>93.010228089014</v>
      </c>
    </row>
    <row r="173" spans="1:5">
      <c r="A173">
        <v>171</v>
      </c>
      <c r="B173">
        <v>7115.71626700661</v>
      </c>
      <c r="C173">
        <v>9489.31620948795</v>
      </c>
      <c r="D173">
        <v>1019.36947801916</v>
      </c>
      <c r="E173">
        <v>92.6428570005713</v>
      </c>
    </row>
    <row r="174" spans="1:5">
      <c r="A174">
        <v>172</v>
      </c>
      <c r="B174">
        <v>7115.71626700661</v>
      </c>
      <c r="C174">
        <v>9489.31620948795</v>
      </c>
      <c r="D174">
        <v>1018.61038411218</v>
      </c>
      <c r="E174">
        <v>91.8837630935908</v>
      </c>
    </row>
    <row r="175" spans="1:5">
      <c r="A175">
        <v>173</v>
      </c>
      <c r="B175">
        <v>7115.71626700661</v>
      </c>
      <c r="C175">
        <v>9489.31620948795</v>
      </c>
      <c r="D175">
        <v>1018.04243626882</v>
      </c>
      <c r="E175">
        <v>91.3158152502297</v>
      </c>
    </row>
    <row r="176" spans="1:5">
      <c r="A176">
        <v>174</v>
      </c>
      <c r="B176">
        <v>7115.71626700661</v>
      </c>
      <c r="C176">
        <v>9489.31620948795</v>
      </c>
      <c r="D176">
        <v>1017.53090678986</v>
      </c>
      <c r="E176">
        <v>90.8042857712675</v>
      </c>
    </row>
    <row r="177" spans="1:5">
      <c r="A177">
        <v>175</v>
      </c>
      <c r="B177">
        <v>7115.71626700661</v>
      </c>
      <c r="C177">
        <v>9489.31620948795</v>
      </c>
      <c r="D177">
        <v>1016.92040054938</v>
      </c>
      <c r="E177">
        <v>90.1937795307831</v>
      </c>
    </row>
    <row r="178" spans="1:5">
      <c r="A178">
        <v>176</v>
      </c>
      <c r="B178">
        <v>7115.71626700661</v>
      </c>
      <c r="C178">
        <v>9489.31620948795</v>
      </c>
      <c r="D178">
        <v>1016.34488777649</v>
      </c>
      <c r="E178">
        <v>89.6182667578995</v>
      </c>
    </row>
    <row r="179" spans="1:5">
      <c r="A179">
        <v>177</v>
      </c>
      <c r="B179">
        <v>7115.71626700661</v>
      </c>
      <c r="C179">
        <v>9489.31620948795</v>
      </c>
      <c r="D179">
        <v>1015.70137369388</v>
      </c>
      <c r="E179">
        <v>88.9747526752848</v>
      </c>
    </row>
    <row r="180" spans="1:5">
      <c r="A180">
        <v>178</v>
      </c>
      <c r="B180">
        <v>7115.71626700661</v>
      </c>
      <c r="C180">
        <v>9489.31620948795</v>
      </c>
      <c r="D180">
        <v>1015.00924043112</v>
      </c>
      <c r="E180">
        <v>88.2826194125305</v>
      </c>
    </row>
    <row r="181" spans="1:5">
      <c r="A181">
        <v>179</v>
      </c>
      <c r="B181">
        <v>7115.71626700661</v>
      </c>
      <c r="C181">
        <v>9489.31620948795</v>
      </c>
      <c r="D181">
        <v>1014.70528532075</v>
      </c>
      <c r="E181">
        <v>87.978664302161</v>
      </c>
    </row>
    <row r="182" spans="1:5">
      <c r="A182">
        <v>180</v>
      </c>
      <c r="B182">
        <v>7115.71626700661</v>
      </c>
      <c r="C182">
        <v>9489.31620948795</v>
      </c>
      <c r="D182">
        <v>1014.37056266618</v>
      </c>
      <c r="E182">
        <v>87.6439416475821</v>
      </c>
    </row>
    <row r="183" spans="1:5">
      <c r="A183">
        <v>181</v>
      </c>
      <c r="B183">
        <v>7115.71626700661</v>
      </c>
      <c r="C183">
        <v>9489.31620948795</v>
      </c>
      <c r="D183">
        <v>1013.8025270357</v>
      </c>
      <c r="E183">
        <v>87.075906017108</v>
      </c>
    </row>
    <row r="184" spans="1:5">
      <c r="A184">
        <v>182</v>
      </c>
      <c r="B184">
        <v>7115.71626700661</v>
      </c>
      <c r="C184">
        <v>9489.31620948795</v>
      </c>
      <c r="D184">
        <v>1013.17464271046</v>
      </c>
      <c r="E184">
        <v>86.4480216918631</v>
      </c>
    </row>
    <row r="185" spans="1:5">
      <c r="A185">
        <v>183</v>
      </c>
      <c r="B185">
        <v>7115.71626700661</v>
      </c>
      <c r="C185">
        <v>9489.31620948795</v>
      </c>
      <c r="D185">
        <v>1012.72427310382</v>
      </c>
      <c r="E185">
        <v>85.9976520852259</v>
      </c>
    </row>
    <row r="186" spans="1:5">
      <c r="A186">
        <v>184</v>
      </c>
      <c r="B186">
        <v>7115.71626700661</v>
      </c>
      <c r="C186">
        <v>9489.31620948795</v>
      </c>
      <c r="D186">
        <v>1012.14328999811</v>
      </c>
      <c r="E186">
        <v>85.4166689795115</v>
      </c>
    </row>
    <row r="187" spans="1:5">
      <c r="A187">
        <v>185</v>
      </c>
      <c r="B187">
        <v>7115.71626700661</v>
      </c>
      <c r="C187">
        <v>9489.31620948795</v>
      </c>
      <c r="D187">
        <v>1011.70850195595</v>
      </c>
      <c r="E187">
        <v>84.9818809373537</v>
      </c>
    </row>
    <row r="188" spans="1:5">
      <c r="A188">
        <v>186</v>
      </c>
      <c r="B188">
        <v>7115.71626700661</v>
      </c>
      <c r="C188">
        <v>9489.31620948795</v>
      </c>
      <c r="D188">
        <v>1011.13773752981</v>
      </c>
      <c r="E188">
        <v>84.4111165112156</v>
      </c>
    </row>
    <row r="189" spans="1:5">
      <c r="A189">
        <v>187</v>
      </c>
      <c r="B189">
        <v>7115.71626700661</v>
      </c>
      <c r="C189">
        <v>9489.31620948795</v>
      </c>
      <c r="D189">
        <v>1010.73024872416</v>
      </c>
      <c r="E189">
        <v>84.0036277055614</v>
      </c>
    </row>
    <row r="190" spans="1:5">
      <c r="A190">
        <v>188</v>
      </c>
      <c r="B190">
        <v>7115.71626700661</v>
      </c>
      <c r="C190">
        <v>9489.31620948795</v>
      </c>
      <c r="D190">
        <v>1010.20551377298</v>
      </c>
      <c r="E190">
        <v>83.4788927543876</v>
      </c>
    </row>
    <row r="191" spans="1:5">
      <c r="A191">
        <v>189</v>
      </c>
      <c r="B191">
        <v>7115.71626700661</v>
      </c>
      <c r="C191">
        <v>9489.31620948795</v>
      </c>
      <c r="D191">
        <v>1009.96506387392</v>
      </c>
      <c r="E191">
        <v>83.2384428553265</v>
      </c>
    </row>
    <row r="192" spans="1:5">
      <c r="A192">
        <v>190</v>
      </c>
      <c r="B192">
        <v>7115.71626700661</v>
      </c>
      <c r="C192">
        <v>9489.31620948795</v>
      </c>
      <c r="D192">
        <v>1009.37333435387</v>
      </c>
      <c r="E192">
        <v>82.6467133352755</v>
      </c>
    </row>
    <row r="193" spans="1:5">
      <c r="A193">
        <v>191</v>
      </c>
      <c r="B193">
        <v>7115.71626700661</v>
      </c>
      <c r="C193">
        <v>9489.31620948795</v>
      </c>
      <c r="D193">
        <v>1008.9754507444</v>
      </c>
      <c r="E193">
        <v>82.2488297258027</v>
      </c>
    </row>
    <row r="194" spans="1:5">
      <c r="A194">
        <v>192</v>
      </c>
      <c r="B194">
        <v>7115.71626700661</v>
      </c>
      <c r="C194">
        <v>9489.31620948795</v>
      </c>
      <c r="D194">
        <v>1008.60415162516</v>
      </c>
      <c r="E194">
        <v>81.8775306065617</v>
      </c>
    </row>
    <row r="195" spans="1:5">
      <c r="A195">
        <v>193</v>
      </c>
      <c r="B195">
        <v>7115.71626700661</v>
      </c>
      <c r="C195">
        <v>9489.31620948795</v>
      </c>
      <c r="D195">
        <v>1008.16771715853</v>
      </c>
      <c r="E195">
        <v>81.4410961399371</v>
      </c>
    </row>
    <row r="196" spans="1:5">
      <c r="A196">
        <v>194</v>
      </c>
      <c r="B196">
        <v>7115.71626700661</v>
      </c>
      <c r="C196">
        <v>9489.31620948795</v>
      </c>
      <c r="D196">
        <v>1007.74424237676</v>
      </c>
      <c r="E196">
        <v>81.0176213581701</v>
      </c>
    </row>
    <row r="197" spans="1:5">
      <c r="A197">
        <v>195</v>
      </c>
      <c r="B197">
        <v>7115.71626700661</v>
      </c>
      <c r="C197">
        <v>9489.31620948795</v>
      </c>
      <c r="D197">
        <v>1007.27361437554</v>
      </c>
      <c r="E197">
        <v>80.5469933569481</v>
      </c>
    </row>
    <row r="198" spans="1:5">
      <c r="A198">
        <v>196</v>
      </c>
      <c r="B198">
        <v>7115.71626700661</v>
      </c>
      <c r="C198">
        <v>9489.31620948795</v>
      </c>
      <c r="D198">
        <v>1006.71060373798</v>
      </c>
      <c r="E198">
        <v>79.9839827193908</v>
      </c>
    </row>
    <row r="199" spans="1:5">
      <c r="A199">
        <v>197</v>
      </c>
      <c r="B199">
        <v>7115.71626700661</v>
      </c>
      <c r="C199">
        <v>9489.31620948795</v>
      </c>
      <c r="D199">
        <v>1006.56151315326</v>
      </c>
      <c r="E199">
        <v>79.8348921346719</v>
      </c>
    </row>
    <row r="200" spans="1:5">
      <c r="A200">
        <v>198</v>
      </c>
      <c r="B200">
        <v>7115.71626700661</v>
      </c>
      <c r="C200">
        <v>9489.31620948795</v>
      </c>
      <c r="D200">
        <v>1006.33411537783</v>
      </c>
      <c r="E200">
        <v>79.6074943592328</v>
      </c>
    </row>
    <row r="201" spans="1:5">
      <c r="A201">
        <v>199</v>
      </c>
      <c r="B201">
        <v>7115.71626700661</v>
      </c>
      <c r="C201">
        <v>9489.31620948795</v>
      </c>
      <c r="D201">
        <v>1005.9596297508</v>
      </c>
      <c r="E201">
        <v>79.2330087322034</v>
      </c>
    </row>
    <row r="202" spans="1:5">
      <c r="A202">
        <v>200</v>
      </c>
      <c r="B202">
        <v>7115.71626700661</v>
      </c>
      <c r="C202">
        <v>9489.31620948795</v>
      </c>
      <c r="D202">
        <v>1005.4724553629</v>
      </c>
      <c r="E202">
        <v>78.7458343443056</v>
      </c>
    </row>
    <row r="203" spans="1:5">
      <c r="A203">
        <v>201</v>
      </c>
      <c r="B203">
        <v>7115.71626700661</v>
      </c>
      <c r="C203">
        <v>9489.31620948795</v>
      </c>
      <c r="D203">
        <v>1005.15111637107</v>
      </c>
      <c r="E203">
        <v>78.4244953524771</v>
      </c>
    </row>
    <row r="204" spans="1:5">
      <c r="A204">
        <v>202</v>
      </c>
      <c r="B204">
        <v>7115.71626700661</v>
      </c>
      <c r="C204">
        <v>9489.31620948795</v>
      </c>
      <c r="D204">
        <v>1004.71945169196</v>
      </c>
      <c r="E204">
        <v>77.9928306733659</v>
      </c>
    </row>
    <row r="205" spans="1:5">
      <c r="A205">
        <v>203</v>
      </c>
      <c r="B205">
        <v>7115.71626700661</v>
      </c>
      <c r="C205">
        <v>9489.31620948795</v>
      </c>
      <c r="D205">
        <v>1004.43371091631</v>
      </c>
      <c r="E205">
        <v>77.7070898977115</v>
      </c>
    </row>
    <row r="206" spans="1:5">
      <c r="A206">
        <v>204</v>
      </c>
      <c r="B206">
        <v>7115.71626700661</v>
      </c>
      <c r="C206">
        <v>9489.31620948795</v>
      </c>
      <c r="D206">
        <v>1004.01618617235</v>
      </c>
      <c r="E206">
        <v>77.2895651537537</v>
      </c>
    </row>
    <row r="207" spans="1:5">
      <c r="A207">
        <v>205</v>
      </c>
      <c r="B207">
        <v>7115.71626700661</v>
      </c>
      <c r="C207">
        <v>9489.31620948795</v>
      </c>
      <c r="D207">
        <v>1003.78772725105</v>
      </c>
      <c r="E207">
        <v>77.0611062324557</v>
      </c>
    </row>
    <row r="208" spans="1:5">
      <c r="A208">
        <v>206</v>
      </c>
      <c r="B208">
        <v>7115.71626700661</v>
      </c>
      <c r="C208">
        <v>9489.31620948795</v>
      </c>
      <c r="D208">
        <v>1003.36089005807</v>
      </c>
      <c r="E208">
        <v>76.6342690394782</v>
      </c>
    </row>
    <row r="209" spans="1:5">
      <c r="A209">
        <v>207</v>
      </c>
      <c r="B209">
        <v>7115.71626700661</v>
      </c>
      <c r="C209">
        <v>9489.31620948795</v>
      </c>
      <c r="D209">
        <v>1003.22787093488</v>
      </c>
      <c r="E209">
        <v>76.5012499162834</v>
      </c>
    </row>
    <row r="210" spans="1:5">
      <c r="A210">
        <v>208</v>
      </c>
      <c r="B210">
        <v>7115.71626700661</v>
      </c>
      <c r="C210">
        <v>9489.31620948795</v>
      </c>
      <c r="D210">
        <v>1002.77302419827</v>
      </c>
      <c r="E210">
        <v>76.0464031796793</v>
      </c>
    </row>
    <row r="211" spans="1:5">
      <c r="A211">
        <v>209</v>
      </c>
      <c r="B211">
        <v>7115.71626700661</v>
      </c>
      <c r="C211">
        <v>9489.31620948795</v>
      </c>
      <c r="D211">
        <v>1002.5381296824</v>
      </c>
      <c r="E211">
        <v>75.8115086638068</v>
      </c>
    </row>
    <row r="212" spans="1:5">
      <c r="A212">
        <v>210</v>
      </c>
      <c r="B212">
        <v>7115.71626700661</v>
      </c>
      <c r="C212">
        <v>9489.31620948795</v>
      </c>
      <c r="D212">
        <v>1002.29703825457</v>
      </c>
      <c r="E212">
        <v>75.5704172359781</v>
      </c>
    </row>
    <row r="213" spans="1:5">
      <c r="A213">
        <v>211</v>
      </c>
      <c r="B213">
        <v>7115.71626700661</v>
      </c>
      <c r="C213">
        <v>9489.31620948795</v>
      </c>
      <c r="D213">
        <v>1002.02885287915</v>
      </c>
      <c r="E213">
        <v>75.3022318605584</v>
      </c>
    </row>
    <row r="214" spans="1:5">
      <c r="A214">
        <v>212</v>
      </c>
      <c r="B214">
        <v>7115.71626700661</v>
      </c>
      <c r="C214">
        <v>9489.31620948795</v>
      </c>
      <c r="D214">
        <v>1001.74440505543</v>
      </c>
      <c r="E214">
        <v>75.0177840368333</v>
      </c>
    </row>
    <row r="215" spans="1:5">
      <c r="A215">
        <v>213</v>
      </c>
      <c r="B215">
        <v>7115.71626700661</v>
      </c>
      <c r="C215">
        <v>9489.31620948795</v>
      </c>
      <c r="D215">
        <v>1001.44447651855</v>
      </c>
      <c r="E215">
        <v>74.7178554999594</v>
      </c>
    </row>
    <row r="216" spans="1:5">
      <c r="A216">
        <v>214</v>
      </c>
      <c r="B216">
        <v>7115.71626700661</v>
      </c>
      <c r="C216">
        <v>9489.31620948795</v>
      </c>
      <c r="D216">
        <v>1000.98905733841</v>
      </c>
      <c r="E216">
        <v>74.2624363198141</v>
      </c>
    </row>
    <row r="217" spans="1:5">
      <c r="A217">
        <v>215</v>
      </c>
      <c r="B217">
        <v>7115.71626700661</v>
      </c>
      <c r="C217">
        <v>9489.31620948795</v>
      </c>
      <c r="D217">
        <v>1000.99244167971</v>
      </c>
      <c r="E217">
        <v>74.2658206611169</v>
      </c>
    </row>
    <row r="218" spans="1:5">
      <c r="A218">
        <v>216</v>
      </c>
      <c r="B218">
        <v>7115.71626700661</v>
      </c>
      <c r="C218">
        <v>9489.31620948795</v>
      </c>
      <c r="D218">
        <v>1000.85149436878</v>
      </c>
      <c r="E218">
        <v>74.1248733501877</v>
      </c>
    </row>
    <row r="219" spans="1:5">
      <c r="A219">
        <v>217</v>
      </c>
      <c r="B219">
        <v>7115.71626700661</v>
      </c>
      <c r="C219">
        <v>9489.31620948795</v>
      </c>
      <c r="D219">
        <v>1000.95832460833</v>
      </c>
      <c r="E219">
        <v>74.2317035897321</v>
      </c>
    </row>
    <row r="220" spans="1:5">
      <c r="A220">
        <v>218</v>
      </c>
      <c r="B220">
        <v>7115.71626700661</v>
      </c>
      <c r="C220">
        <v>9489.31620948795</v>
      </c>
      <c r="D220">
        <v>1000.68856175826</v>
      </c>
      <c r="E220">
        <v>73.9619407396638</v>
      </c>
    </row>
    <row r="221" spans="1:5">
      <c r="A221">
        <v>219</v>
      </c>
      <c r="B221">
        <v>7115.71626700661</v>
      </c>
      <c r="C221">
        <v>9489.31620948795</v>
      </c>
      <c r="D221">
        <v>1000.36629678969</v>
      </c>
      <c r="E221">
        <v>73.6396757710919</v>
      </c>
    </row>
    <row r="222" spans="1:5">
      <c r="A222">
        <v>220</v>
      </c>
      <c r="B222">
        <v>7115.71626700661</v>
      </c>
      <c r="C222">
        <v>9489.31620948795</v>
      </c>
      <c r="D222">
        <v>1000.15809074995</v>
      </c>
      <c r="E222">
        <v>73.4314697313518</v>
      </c>
    </row>
    <row r="223" spans="1:5">
      <c r="A223">
        <v>221</v>
      </c>
      <c r="B223">
        <v>7115.71626700661</v>
      </c>
      <c r="C223">
        <v>9489.31620948795</v>
      </c>
      <c r="D223">
        <v>999.858763678431</v>
      </c>
      <c r="E223">
        <v>73.1321426598386</v>
      </c>
    </row>
    <row r="224" spans="1:5">
      <c r="A224">
        <v>222</v>
      </c>
      <c r="B224">
        <v>7115.71626700661</v>
      </c>
      <c r="C224">
        <v>9489.31620948795</v>
      </c>
      <c r="D224">
        <v>999.703822651008</v>
      </c>
      <c r="E224">
        <v>72.9772016324142</v>
      </c>
    </row>
    <row r="225" spans="1:5">
      <c r="A225">
        <v>223</v>
      </c>
      <c r="B225">
        <v>7115.71626700661</v>
      </c>
      <c r="C225">
        <v>9489.31620948795</v>
      </c>
      <c r="D225">
        <v>999.534593054325</v>
      </c>
      <c r="E225">
        <v>72.8079720357322</v>
      </c>
    </row>
    <row r="226" spans="1:5">
      <c r="A226">
        <v>224</v>
      </c>
      <c r="B226">
        <v>7115.71626700661</v>
      </c>
      <c r="C226">
        <v>9489.31620948795</v>
      </c>
      <c r="D226">
        <v>999.49633630822</v>
      </c>
      <c r="E226">
        <v>72.7697152896258</v>
      </c>
    </row>
    <row r="227" spans="1:5">
      <c r="A227">
        <v>225</v>
      </c>
      <c r="B227">
        <v>7115.71626700661</v>
      </c>
      <c r="C227">
        <v>9489.31620948795</v>
      </c>
      <c r="D227">
        <v>999.155508349452</v>
      </c>
      <c r="E227">
        <v>72.4288873308595</v>
      </c>
    </row>
    <row r="228" spans="1:5">
      <c r="A228">
        <v>226</v>
      </c>
      <c r="B228">
        <v>7115.71626700661</v>
      </c>
      <c r="C228">
        <v>9489.31620948795</v>
      </c>
      <c r="D228">
        <v>999.104810606284</v>
      </c>
      <c r="E228">
        <v>72.3781895876908</v>
      </c>
    </row>
    <row r="229" spans="1:5">
      <c r="A229">
        <v>227</v>
      </c>
      <c r="B229">
        <v>7115.71626700661</v>
      </c>
      <c r="C229">
        <v>9489.31620948795</v>
      </c>
      <c r="D229">
        <v>998.768048528604</v>
      </c>
      <c r="E229">
        <v>72.0414275100098</v>
      </c>
    </row>
    <row r="230" spans="1:5">
      <c r="A230">
        <v>228</v>
      </c>
      <c r="B230">
        <v>7115.71626700661</v>
      </c>
      <c r="C230">
        <v>9489.31620948795</v>
      </c>
      <c r="D230">
        <v>998.57873604209</v>
      </c>
      <c r="E230">
        <v>71.8521150234976</v>
      </c>
    </row>
    <row r="231" spans="1:5">
      <c r="A231">
        <v>229</v>
      </c>
      <c r="B231">
        <v>7115.71626700661</v>
      </c>
      <c r="C231">
        <v>9489.31620948795</v>
      </c>
      <c r="D231">
        <v>998.7045699489</v>
      </c>
      <c r="E231">
        <v>71.9779489303073</v>
      </c>
    </row>
    <row r="232" spans="1:5">
      <c r="A232">
        <v>230</v>
      </c>
      <c r="B232">
        <v>7115.71626700661</v>
      </c>
      <c r="C232">
        <v>9489.31620948795</v>
      </c>
      <c r="D232">
        <v>998.596357721561</v>
      </c>
      <c r="E232">
        <v>71.8697367029673</v>
      </c>
    </row>
    <row r="233" spans="1:5">
      <c r="A233">
        <v>231</v>
      </c>
      <c r="B233">
        <v>7115.71626700661</v>
      </c>
      <c r="C233">
        <v>9489.31620948795</v>
      </c>
      <c r="D233">
        <v>998.515917547061</v>
      </c>
      <c r="E233">
        <v>71.7892965284676</v>
      </c>
    </row>
    <row r="234" spans="1:5">
      <c r="A234">
        <v>232</v>
      </c>
      <c r="B234">
        <v>7115.71626700661</v>
      </c>
      <c r="C234">
        <v>9489.31620948795</v>
      </c>
      <c r="D234">
        <v>998.381235025453</v>
      </c>
      <c r="E234">
        <v>71.6546140068596</v>
      </c>
    </row>
    <row r="235" spans="1:5">
      <c r="A235">
        <v>233</v>
      </c>
      <c r="B235">
        <v>7115.71626700661</v>
      </c>
      <c r="C235">
        <v>9489.31620948795</v>
      </c>
      <c r="D235">
        <v>998.049024236917</v>
      </c>
      <c r="E235">
        <v>71.3224032183239</v>
      </c>
    </row>
    <row r="236" spans="1:5">
      <c r="A236">
        <v>234</v>
      </c>
      <c r="B236">
        <v>7115.71626700661</v>
      </c>
      <c r="C236">
        <v>9489.31620948795</v>
      </c>
      <c r="D236">
        <v>998.122955107262</v>
      </c>
      <c r="E236">
        <v>71.3963340886681</v>
      </c>
    </row>
    <row r="237" spans="1:5">
      <c r="A237">
        <v>235</v>
      </c>
      <c r="B237">
        <v>7115.71626700661</v>
      </c>
      <c r="C237">
        <v>9489.31620948795</v>
      </c>
      <c r="D237">
        <v>998.01506415327</v>
      </c>
      <c r="E237">
        <v>71.2884431346774</v>
      </c>
    </row>
    <row r="238" spans="1:5">
      <c r="A238">
        <v>236</v>
      </c>
      <c r="B238">
        <v>7115.71626700661</v>
      </c>
      <c r="C238">
        <v>9489.31620948795</v>
      </c>
      <c r="D238">
        <v>997.956930789797</v>
      </c>
      <c r="E238">
        <v>71.2303097712028</v>
      </c>
    </row>
    <row r="239" spans="1:5">
      <c r="A239">
        <v>237</v>
      </c>
      <c r="B239">
        <v>7115.71626700661</v>
      </c>
      <c r="C239">
        <v>9489.31620948795</v>
      </c>
      <c r="D239">
        <v>997.960335557109</v>
      </c>
      <c r="E239">
        <v>71.2337145385151</v>
      </c>
    </row>
    <row r="240" spans="1:5">
      <c r="A240">
        <v>238</v>
      </c>
      <c r="B240">
        <v>7115.71626700661</v>
      </c>
      <c r="C240">
        <v>9489.31620948795</v>
      </c>
      <c r="D240">
        <v>997.700280853644</v>
      </c>
      <c r="E240">
        <v>70.9736598350512</v>
      </c>
    </row>
    <row r="241" spans="1:5">
      <c r="A241">
        <v>239</v>
      </c>
      <c r="B241">
        <v>7115.71626700661</v>
      </c>
      <c r="C241">
        <v>9489.31620948795</v>
      </c>
      <c r="D241">
        <v>997.719507925527</v>
      </c>
      <c r="E241">
        <v>70.9928869069334</v>
      </c>
    </row>
    <row r="242" spans="1:5">
      <c r="A242">
        <v>240</v>
      </c>
      <c r="B242">
        <v>7115.71626700661</v>
      </c>
      <c r="C242">
        <v>9489.31620948795</v>
      </c>
      <c r="D242">
        <v>997.475458203625</v>
      </c>
      <c r="E242">
        <v>70.7488371850319</v>
      </c>
    </row>
    <row r="243" spans="1:5">
      <c r="A243">
        <v>241</v>
      </c>
      <c r="B243">
        <v>7115.71626700661</v>
      </c>
      <c r="C243">
        <v>9489.31620948795</v>
      </c>
      <c r="D243">
        <v>997.363034456047</v>
      </c>
      <c r="E243">
        <v>70.6364134374543</v>
      </c>
    </row>
    <row r="244" spans="1:5">
      <c r="A244">
        <v>242</v>
      </c>
      <c r="B244">
        <v>7115.71626700661</v>
      </c>
      <c r="C244">
        <v>9489.31620948795</v>
      </c>
      <c r="D244">
        <v>997.446944416697</v>
      </c>
      <c r="E244">
        <v>70.7203233981041</v>
      </c>
    </row>
    <row r="245" spans="1:5">
      <c r="A245">
        <v>243</v>
      </c>
      <c r="B245">
        <v>7115.71626700661</v>
      </c>
      <c r="C245">
        <v>9489.31620948795</v>
      </c>
      <c r="D245">
        <v>997.196261726321</v>
      </c>
      <c r="E245">
        <v>70.4696407077274</v>
      </c>
    </row>
    <row r="246" spans="1:5">
      <c r="A246">
        <v>244</v>
      </c>
      <c r="B246">
        <v>7115.71626700661</v>
      </c>
      <c r="C246">
        <v>9489.31620948795</v>
      </c>
      <c r="D246">
        <v>997.172828225188</v>
      </c>
      <c r="E246">
        <v>70.4462072065941</v>
      </c>
    </row>
    <row r="247" spans="1:5">
      <c r="A247">
        <v>245</v>
      </c>
      <c r="B247">
        <v>7115.71626700661</v>
      </c>
      <c r="C247">
        <v>9489.31620948795</v>
      </c>
      <c r="D247">
        <v>997.227071135996</v>
      </c>
      <c r="E247">
        <v>70.5004501174032</v>
      </c>
    </row>
    <row r="248" spans="1:5">
      <c r="A248">
        <v>246</v>
      </c>
      <c r="B248">
        <v>7115.71626700661</v>
      </c>
      <c r="C248">
        <v>9489.31620948795</v>
      </c>
      <c r="D248">
        <v>997.041830574105</v>
      </c>
      <c r="E248">
        <v>70.3152095555119</v>
      </c>
    </row>
    <row r="249" spans="1:5">
      <c r="A249">
        <v>247</v>
      </c>
      <c r="B249">
        <v>7115.71626700661</v>
      </c>
      <c r="C249">
        <v>9489.31620948795</v>
      </c>
      <c r="D249">
        <v>996.98914645136</v>
      </c>
      <c r="E249">
        <v>70.2625254327659</v>
      </c>
    </row>
    <row r="250" spans="1:5">
      <c r="A250">
        <v>248</v>
      </c>
      <c r="B250">
        <v>7115.71626700661</v>
      </c>
      <c r="C250">
        <v>9489.31620948795</v>
      </c>
      <c r="D250">
        <v>997.125986145026</v>
      </c>
      <c r="E250">
        <v>70.3993651264326</v>
      </c>
    </row>
    <row r="251" spans="1:5">
      <c r="A251">
        <v>249</v>
      </c>
      <c r="B251">
        <v>7115.71626700661</v>
      </c>
      <c r="C251">
        <v>9489.31620948795</v>
      </c>
      <c r="D251">
        <v>996.989321509851</v>
      </c>
      <c r="E251">
        <v>70.262700491257</v>
      </c>
    </row>
    <row r="252" spans="1:5">
      <c r="A252">
        <v>250</v>
      </c>
      <c r="B252">
        <v>7115.71626700661</v>
      </c>
      <c r="C252">
        <v>9489.31620948795</v>
      </c>
      <c r="D252">
        <v>997.053089948853</v>
      </c>
      <c r="E252">
        <v>70.3264689302594</v>
      </c>
    </row>
    <row r="253" spans="1:5">
      <c r="A253">
        <v>251</v>
      </c>
      <c r="B253">
        <v>7115.71626700661</v>
      </c>
      <c r="C253">
        <v>9489.31620948795</v>
      </c>
      <c r="D253">
        <v>997.038288984504</v>
      </c>
      <c r="E253">
        <v>70.3116679659103</v>
      </c>
    </row>
    <row r="254" spans="1:5">
      <c r="A254">
        <v>252</v>
      </c>
      <c r="B254">
        <v>7115.71626700661</v>
      </c>
      <c r="C254">
        <v>9489.31620948795</v>
      </c>
      <c r="D254">
        <v>996.63915292735</v>
      </c>
      <c r="E254">
        <v>69.9125319087561</v>
      </c>
    </row>
    <row r="255" spans="1:5">
      <c r="A255">
        <v>253</v>
      </c>
      <c r="B255">
        <v>7115.71626700661</v>
      </c>
      <c r="C255">
        <v>9489.31620948795</v>
      </c>
      <c r="D255">
        <v>997.108211077039</v>
      </c>
      <c r="E255">
        <v>70.3815900584448</v>
      </c>
    </row>
    <row r="256" spans="1:5">
      <c r="A256">
        <v>254</v>
      </c>
      <c r="B256">
        <v>7115.71626700661</v>
      </c>
      <c r="C256">
        <v>9489.31620948795</v>
      </c>
      <c r="D256">
        <v>996.960379892194</v>
      </c>
      <c r="E256">
        <v>70.2337588735997</v>
      </c>
    </row>
    <row r="257" spans="1:5">
      <c r="A257">
        <v>255</v>
      </c>
      <c r="B257">
        <v>7115.71626700661</v>
      </c>
      <c r="C257">
        <v>9489.31620948795</v>
      </c>
      <c r="D257">
        <v>996.896567804833</v>
      </c>
      <c r="E257">
        <v>70.1699467862393</v>
      </c>
    </row>
    <row r="258" spans="1:5">
      <c r="A258">
        <v>256</v>
      </c>
      <c r="B258">
        <v>7115.71626700661</v>
      </c>
      <c r="C258">
        <v>9489.31620948795</v>
      </c>
      <c r="D258">
        <v>997.086921137766</v>
      </c>
      <c r="E258">
        <v>70.360300119173</v>
      </c>
    </row>
    <row r="259" spans="1:5">
      <c r="A259">
        <v>257</v>
      </c>
      <c r="B259">
        <v>7115.71626700661</v>
      </c>
      <c r="C259">
        <v>9489.31620948795</v>
      </c>
      <c r="D259">
        <v>997.137183286522</v>
      </c>
      <c r="E259">
        <v>70.4105622679286</v>
      </c>
    </row>
    <row r="260" spans="1:5">
      <c r="A260">
        <v>258</v>
      </c>
      <c r="B260">
        <v>7115.71626700661</v>
      </c>
      <c r="C260">
        <v>9489.31620948795</v>
      </c>
      <c r="D260">
        <v>997.118100462316</v>
      </c>
      <c r="E260">
        <v>70.391479443722</v>
      </c>
    </row>
    <row r="261" spans="1:5">
      <c r="A261">
        <v>259</v>
      </c>
      <c r="B261">
        <v>7115.71626700661</v>
      </c>
      <c r="C261">
        <v>9489.31620948795</v>
      </c>
      <c r="D261">
        <v>997.098655617823</v>
      </c>
      <c r="E261">
        <v>70.3720345992286</v>
      </c>
    </row>
    <row r="262" spans="1:5">
      <c r="A262">
        <v>260</v>
      </c>
      <c r="B262">
        <v>7115.71626700661</v>
      </c>
      <c r="C262">
        <v>9489.31620948795</v>
      </c>
      <c r="D262">
        <v>997.141518164355</v>
      </c>
      <c r="E262">
        <v>70.4148971457616</v>
      </c>
    </row>
    <row r="263" spans="1:5">
      <c r="A263">
        <v>261</v>
      </c>
      <c r="B263">
        <v>7115.71626700661</v>
      </c>
      <c r="C263">
        <v>9489.31620948795</v>
      </c>
      <c r="D263">
        <v>997.118119949656</v>
      </c>
      <c r="E263">
        <v>70.391498931062</v>
      </c>
    </row>
    <row r="264" spans="1:5">
      <c r="A264">
        <v>262</v>
      </c>
      <c r="B264">
        <v>7115.71626700661</v>
      </c>
      <c r="C264">
        <v>9489.31620948795</v>
      </c>
      <c r="D264">
        <v>997.073556295566</v>
      </c>
      <c r="E264">
        <v>70.3469352769733</v>
      </c>
    </row>
    <row r="265" spans="1:5">
      <c r="A265">
        <v>263</v>
      </c>
      <c r="B265">
        <v>7115.71626700661</v>
      </c>
      <c r="C265">
        <v>9489.31620948795</v>
      </c>
      <c r="D265">
        <v>997.049602109002</v>
      </c>
      <c r="E265">
        <v>70.322981090409</v>
      </c>
    </row>
    <row r="266" spans="1:5">
      <c r="A266">
        <v>264</v>
      </c>
      <c r="B266">
        <v>7115.71626700661</v>
      </c>
      <c r="C266">
        <v>9489.31620948795</v>
      </c>
      <c r="D266">
        <v>996.986498677207</v>
      </c>
      <c r="E266">
        <v>70.2598776586125</v>
      </c>
    </row>
    <row r="267" spans="1:5">
      <c r="A267">
        <v>265</v>
      </c>
      <c r="B267">
        <v>7115.71626700661</v>
      </c>
      <c r="C267">
        <v>9489.31620948795</v>
      </c>
      <c r="D267">
        <v>997.023616126042</v>
      </c>
      <c r="E267">
        <v>70.2969951074482</v>
      </c>
    </row>
    <row r="268" spans="1:5">
      <c r="A268">
        <v>266</v>
      </c>
      <c r="B268">
        <v>7115.71626700661</v>
      </c>
      <c r="C268">
        <v>9489.31620948795</v>
      </c>
      <c r="D268">
        <v>997.130985832217</v>
      </c>
      <c r="E268">
        <v>70.4043648136229</v>
      </c>
    </row>
    <row r="269" spans="1:5">
      <c r="A269">
        <v>267</v>
      </c>
      <c r="B269">
        <v>7115.71626700661</v>
      </c>
      <c r="C269">
        <v>9489.31620948795</v>
      </c>
      <c r="D269">
        <v>997.026590988466</v>
      </c>
      <c r="E269">
        <v>70.2999699698732</v>
      </c>
    </row>
    <row r="270" spans="1:5">
      <c r="A270">
        <v>268</v>
      </c>
      <c r="B270">
        <v>7115.71626700661</v>
      </c>
      <c r="C270">
        <v>9489.31620948795</v>
      </c>
      <c r="D270">
        <v>996.996907842292</v>
      </c>
      <c r="E270">
        <v>70.2702868236985</v>
      </c>
    </row>
    <row r="271" spans="1:5">
      <c r="A271">
        <v>269</v>
      </c>
      <c r="B271">
        <v>7115.71626700661</v>
      </c>
      <c r="C271">
        <v>9489.31620948795</v>
      </c>
      <c r="D271">
        <v>997.024728664868</v>
      </c>
      <c r="E271">
        <v>70.2981076462743</v>
      </c>
    </row>
    <row r="272" spans="1:5">
      <c r="A272">
        <v>270</v>
      </c>
      <c r="B272">
        <v>7115.71626700661</v>
      </c>
      <c r="C272">
        <v>9489.31620948795</v>
      </c>
      <c r="D272">
        <v>996.976166526923</v>
      </c>
      <c r="E272">
        <v>70.2495455083297</v>
      </c>
    </row>
    <row r="273" spans="1:5">
      <c r="A273">
        <v>271</v>
      </c>
      <c r="B273">
        <v>7115.71626700661</v>
      </c>
      <c r="C273">
        <v>9489.31620948795</v>
      </c>
      <c r="D273">
        <v>997.006969674136</v>
      </c>
      <c r="E273">
        <v>70.2803486555418</v>
      </c>
    </row>
    <row r="274" spans="1:5">
      <c r="A274">
        <v>272</v>
      </c>
      <c r="B274">
        <v>7115.71626700661</v>
      </c>
      <c r="C274">
        <v>9489.31620948795</v>
      </c>
      <c r="D274">
        <v>996.969685421877</v>
      </c>
      <c r="E274">
        <v>70.2430644032832</v>
      </c>
    </row>
    <row r="275" spans="1:5">
      <c r="A275">
        <v>273</v>
      </c>
      <c r="B275">
        <v>7115.71626700661</v>
      </c>
      <c r="C275">
        <v>9489.31620948795</v>
      </c>
      <c r="D275">
        <v>996.964727391151</v>
      </c>
      <c r="E275">
        <v>70.2381063725573</v>
      </c>
    </row>
    <row r="276" spans="1:5">
      <c r="A276">
        <v>274</v>
      </c>
      <c r="B276">
        <v>7115.71626700661</v>
      </c>
      <c r="C276">
        <v>9489.31620948795</v>
      </c>
      <c r="D276">
        <v>997.003384002654</v>
      </c>
      <c r="E276">
        <v>70.276762984061</v>
      </c>
    </row>
    <row r="277" spans="1:5">
      <c r="A277">
        <v>275</v>
      </c>
      <c r="B277">
        <v>7115.71626700661</v>
      </c>
      <c r="C277">
        <v>9489.31620948795</v>
      </c>
      <c r="D277">
        <v>996.986082552118</v>
      </c>
      <c r="E277">
        <v>70.2594615335242</v>
      </c>
    </row>
    <row r="278" spans="1:5">
      <c r="A278">
        <v>276</v>
      </c>
      <c r="B278">
        <v>7115.71626700661</v>
      </c>
      <c r="C278">
        <v>9489.31620948795</v>
      </c>
      <c r="D278">
        <v>996.987616841627</v>
      </c>
      <c r="E278">
        <v>70.2609958230334</v>
      </c>
    </row>
    <row r="279" spans="1:5">
      <c r="A279">
        <v>277</v>
      </c>
      <c r="B279">
        <v>7115.71626700661</v>
      </c>
      <c r="C279">
        <v>9489.31620948795</v>
      </c>
      <c r="D279">
        <v>996.980984044306</v>
      </c>
      <c r="E279">
        <v>70.2543630257116</v>
      </c>
    </row>
    <row r="280" spans="1:5">
      <c r="A280">
        <v>278</v>
      </c>
      <c r="B280">
        <v>7115.71626700661</v>
      </c>
      <c r="C280">
        <v>9489.31620948795</v>
      </c>
      <c r="D280">
        <v>997.012303732632</v>
      </c>
      <c r="E280">
        <v>70.2856827140378</v>
      </c>
    </row>
    <row r="281" spans="1:5">
      <c r="A281">
        <v>279</v>
      </c>
      <c r="B281">
        <v>7115.71626700661</v>
      </c>
      <c r="C281">
        <v>9489.31620948795</v>
      </c>
      <c r="D281">
        <v>997.016825164698</v>
      </c>
      <c r="E281">
        <v>70.2902041461053</v>
      </c>
    </row>
    <row r="282" spans="1:5">
      <c r="A282">
        <v>280</v>
      </c>
      <c r="B282">
        <v>7115.71626700661</v>
      </c>
      <c r="C282">
        <v>9489.31620948795</v>
      </c>
      <c r="D282">
        <v>996.999819305729</v>
      </c>
      <c r="E282">
        <v>70.2731982871351</v>
      </c>
    </row>
    <row r="283" spans="1:5">
      <c r="A283">
        <v>281</v>
      </c>
      <c r="B283">
        <v>7115.71626700661</v>
      </c>
      <c r="C283">
        <v>9489.31620948795</v>
      </c>
      <c r="D283">
        <v>997.032955642313</v>
      </c>
      <c r="E283">
        <v>70.3063346237198</v>
      </c>
    </row>
    <row r="284" spans="1:5">
      <c r="A284">
        <v>282</v>
      </c>
      <c r="B284">
        <v>7115.71626700661</v>
      </c>
      <c r="C284">
        <v>9489.31620948795</v>
      </c>
      <c r="D284">
        <v>997.043965086282</v>
      </c>
      <c r="E284">
        <v>70.3173440676876</v>
      </c>
    </row>
    <row r="285" spans="1:5">
      <c r="A285">
        <v>283</v>
      </c>
      <c r="B285">
        <v>7115.71626700661</v>
      </c>
      <c r="C285">
        <v>9489.31620948795</v>
      </c>
      <c r="D285">
        <v>997.020982494581</v>
      </c>
      <c r="E285">
        <v>70.294361475988</v>
      </c>
    </row>
    <row r="286" spans="1:5">
      <c r="A286">
        <v>284</v>
      </c>
      <c r="B286">
        <v>7115.71626700661</v>
      </c>
      <c r="C286">
        <v>9489.31620948795</v>
      </c>
      <c r="D286">
        <v>997.038384807393</v>
      </c>
      <c r="E286">
        <v>70.3117637887994</v>
      </c>
    </row>
    <row r="287" spans="1:5">
      <c r="A287">
        <v>285</v>
      </c>
      <c r="B287">
        <v>7115.71626700661</v>
      </c>
      <c r="C287">
        <v>9489.31620948795</v>
      </c>
      <c r="D287">
        <v>997.046293036619</v>
      </c>
      <c r="E287">
        <v>70.3196720180247</v>
      </c>
    </row>
    <row r="288" spans="1:5">
      <c r="A288">
        <v>286</v>
      </c>
      <c r="B288">
        <v>7115.71626700661</v>
      </c>
      <c r="C288">
        <v>9489.31620948795</v>
      </c>
      <c r="D288">
        <v>997.061383088661</v>
      </c>
      <c r="E288">
        <v>70.3347620700672</v>
      </c>
    </row>
    <row r="289" spans="1:5">
      <c r="A289">
        <v>287</v>
      </c>
      <c r="B289">
        <v>7115.71626700661</v>
      </c>
      <c r="C289">
        <v>9489.31620948795</v>
      </c>
      <c r="D289">
        <v>997.031299894849</v>
      </c>
      <c r="E289">
        <v>70.3046788762542</v>
      </c>
    </row>
    <row r="290" spans="1:5">
      <c r="A290">
        <v>288</v>
      </c>
      <c r="B290">
        <v>7115.71626700661</v>
      </c>
      <c r="C290">
        <v>9489.31620948795</v>
      </c>
      <c r="D290">
        <v>997.033197015595</v>
      </c>
      <c r="E290">
        <v>70.3065759970008</v>
      </c>
    </row>
    <row r="291" spans="1:5">
      <c r="A291">
        <v>289</v>
      </c>
      <c r="B291">
        <v>7115.71626700661</v>
      </c>
      <c r="C291">
        <v>9489.31620948795</v>
      </c>
      <c r="D291">
        <v>997.030939891313</v>
      </c>
      <c r="E291">
        <v>70.3043188727191</v>
      </c>
    </row>
    <row r="292" spans="1:5">
      <c r="A292">
        <v>290</v>
      </c>
      <c r="B292">
        <v>7115.71626700661</v>
      </c>
      <c r="C292">
        <v>9489.31620948795</v>
      </c>
      <c r="D292">
        <v>997.018922518658</v>
      </c>
      <c r="E292">
        <v>70.2923015000643</v>
      </c>
    </row>
    <row r="293" spans="1:5">
      <c r="A293">
        <v>291</v>
      </c>
      <c r="B293">
        <v>7115.71626700661</v>
      </c>
      <c r="C293">
        <v>9489.31620948795</v>
      </c>
      <c r="D293">
        <v>997.024174200842</v>
      </c>
      <c r="E293">
        <v>70.2975531822488</v>
      </c>
    </row>
    <row r="294" spans="1:5">
      <c r="A294">
        <v>292</v>
      </c>
      <c r="B294">
        <v>7115.71626700661</v>
      </c>
      <c r="C294">
        <v>9489.31620948795</v>
      </c>
      <c r="D294">
        <v>997.0047660694</v>
      </c>
      <c r="E294">
        <v>70.2781450508051</v>
      </c>
    </row>
    <row r="295" spans="1:5">
      <c r="A295">
        <v>293</v>
      </c>
      <c r="B295">
        <v>7115.71626700661</v>
      </c>
      <c r="C295">
        <v>9489.31620948795</v>
      </c>
      <c r="D295">
        <v>997.003643748171</v>
      </c>
      <c r="E295">
        <v>70.2770227295772</v>
      </c>
    </row>
    <row r="296" spans="1:5">
      <c r="A296">
        <v>294</v>
      </c>
      <c r="B296">
        <v>7115.71626700661</v>
      </c>
      <c r="C296">
        <v>9489.31620948795</v>
      </c>
      <c r="D296">
        <v>996.990391582697</v>
      </c>
      <c r="E296">
        <v>70.2637705641035</v>
      </c>
    </row>
    <row r="297" spans="1:5">
      <c r="A297">
        <v>295</v>
      </c>
      <c r="B297">
        <v>7115.71626700661</v>
      </c>
      <c r="C297">
        <v>9489.31620948795</v>
      </c>
      <c r="D297">
        <v>996.966385369782</v>
      </c>
      <c r="E297">
        <v>70.2397643511882</v>
      </c>
    </row>
    <row r="298" spans="1:5">
      <c r="A298">
        <v>296</v>
      </c>
      <c r="B298">
        <v>7115.71626700661</v>
      </c>
      <c r="C298">
        <v>9489.31620948795</v>
      </c>
      <c r="D298">
        <v>996.989616353299</v>
      </c>
      <c r="E298">
        <v>70.262995334706</v>
      </c>
    </row>
    <row r="299" spans="1:5">
      <c r="A299">
        <v>297</v>
      </c>
      <c r="B299">
        <v>7115.71626700661</v>
      </c>
      <c r="C299">
        <v>9489.31620948795</v>
      </c>
      <c r="D299">
        <v>996.992086320006</v>
      </c>
      <c r="E299">
        <v>70.2654653014123</v>
      </c>
    </row>
    <row r="300" spans="1:5">
      <c r="A300">
        <v>298</v>
      </c>
      <c r="B300">
        <v>7115.71626700661</v>
      </c>
      <c r="C300">
        <v>9489.31620948795</v>
      </c>
      <c r="D300">
        <v>996.995593642955</v>
      </c>
      <c r="E300">
        <v>70.2689726243612</v>
      </c>
    </row>
    <row r="301" spans="1:5">
      <c r="A301">
        <v>299</v>
      </c>
      <c r="B301">
        <v>7115.71626700661</v>
      </c>
      <c r="C301">
        <v>9489.31620948795</v>
      </c>
      <c r="D301">
        <v>996.992220166392</v>
      </c>
      <c r="E301">
        <v>70.265599147798</v>
      </c>
    </row>
    <row r="302" spans="1:5">
      <c r="A302">
        <v>300</v>
      </c>
      <c r="B302">
        <v>7115.71626700661</v>
      </c>
      <c r="C302">
        <v>9489.31620948795</v>
      </c>
      <c r="D302">
        <v>997.006098619225</v>
      </c>
      <c r="E302">
        <v>70.2794776006312</v>
      </c>
    </row>
    <row r="303" spans="1:5">
      <c r="A303">
        <v>301</v>
      </c>
      <c r="B303">
        <v>7115.71626700661</v>
      </c>
      <c r="C303">
        <v>9489.31620948795</v>
      </c>
      <c r="D303">
        <v>996.997413000666</v>
      </c>
      <c r="E303">
        <v>70.2707919820721</v>
      </c>
    </row>
    <row r="304" spans="1:5">
      <c r="A304">
        <v>302</v>
      </c>
      <c r="B304">
        <v>7115.71626700661</v>
      </c>
      <c r="C304">
        <v>9489.31620948795</v>
      </c>
      <c r="D304">
        <v>996.991151913909</v>
      </c>
      <c r="E304">
        <v>70.2645308953155</v>
      </c>
    </row>
    <row r="305" spans="1:5">
      <c r="A305">
        <v>303</v>
      </c>
      <c r="B305">
        <v>7115.71626700661</v>
      </c>
      <c r="C305">
        <v>9489.31620948795</v>
      </c>
      <c r="D305">
        <v>997.001480239527</v>
      </c>
      <c r="E305">
        <v>70.2748592209331</v>
      </c>
    </row>
    <row r="306" spans="1:5">
      <c r="A306">
        <v>304</v>
      </c>
      <c r="B306">
        <v>7115.71626700661</v>
      </c>
      <c r="C306">
        <v>9489.31620948795</v>
      </c>
      <c r="D306">
        <v>996.994560056334</v>
      </c>
      <c r="E306">
        <v>70.2679390377409</v>
      </c>
    </row>
    <row r="307" spans="1:5">
      <c r="A307">
        <v>305</v>
      </c>
      <c r="B307">
        <v>7115.71626700661</v>
      </c>
      <c r="C307">
        <v>9489.31620948795</v>
      </c>
      <c r="D307">
        <v>996.985373175629</v>
      </c>
      <c r="E307">
        <v>70.258752157035</v>
      </c>
    </row>
    <row r="308" spans="1:5">
      <c r="A308">
        <v>306</v>
      </c>
      <c r="B308">
        <v>7115.71626700661</v>
      </c>
      <c r="C308">
        <v>9489.31620948795</v>
      </c>
      <c r="D308">
        <v>996.97715945023</v>
      </c>
      <c r="E308">
        <v>70.2505384316369</v>
      </c>
    </row>
    <row r="309" spans="1:5">
      <c r="A309">
        <v>307</v>
      </c>
      <c r="B309">
        <v>7115.71626700661</v>
      </c>
      <c r="C309">
        <v>9489.31620948795</v>
      </c>
      <c r="D309">
        <v>996.992555858062</v>
      </c>
      <c r="E309">
        <v>70.2659348394683</v>
      </c>
    </row>
    <row r="310" spans="1:5">
      <c r="A310">
        <v>308</v>
      </c>
      <c r="B310">
        <v>7115.71626700661</v>
      </c>
      <c r="C310">
        <v>9489.31620948795</v>
      </c>
      <c r="D310">
        <v>996.973727916071</v>
      </c>
      <c r="E310">
        <v>70.247106897477</v>
      </c>
    </row>
    <row r="311" spans="1:5">
      <c r="A311">
        <v>309</v>
      </c>
      <c r="B311">
        <v>7115.71626700661</v>
      </c>
      <c r="C311">
        <v>9489.31620948795</v>
      </c>
      <c r="D311">
        <v>996.997095833844</v>
      </c>
      <c r="E311">
        <v>70.27047481525</v>
      </c>
    </row>
    <row r="312" spans="1:5">
      <c r="A312">
        <v>310</v>
      </c>
      <c r="B312">
        <v>7115.71626700661</v>
      </c>
      <c r="C312">
        <v>9489.31620948795</v>
      </c>
      <c r="D312">
        <v>996.996129748992</v>
      </c>
      <c r="E312">
        <v>70.2695087303981</v>
      </c>
    </row>
    <row r="313" spans="1:5">
      <c r="A313">
        <v>311</v>
      </c>
      <c r="B313">
        <v>7115.71626700661</v>
      </c>
      <c r="C313">
        <v>9489.31620948795</v>
      </c>
      <c r="D313">
        <v>996.993902860932</v>
      </c>
      <c r="E313">
        <v>70.2672818423395</v>
      </c>
    </row>
    <row r="314" spans="1:5">
      <c r="A314">
        <v>312</v>
      </c>
      <c r="B314">
        <v>7115.71626700661</v>
      </c>
      <c r="C314">
        <v>9489.31620948795</v>
      </c>
      <c r="D314">
        <v>996.995603231842</v>
      </c>
      <c r="E314">
        <v>70.2689822132483</v>
      </c>
    </row>
    <row r="315" spans="1:5">
      <c r="A315">
        <v>313</v>
      </c>
      <c r="B315">
        <v>7115.71626700661</v>
      </c>
      <c r="C315">
        <v>9489.31620948795</v>
      </c>
      <c r="D315">
        <v>996.993859937689</v>
      </c>
      <c r="E315">
        <v>70.2672389190961</v>
      </c>
    </row>
    <row r="316" spans="1:5">
      <c r="A316">
        <v>314</v>
      </c>
      <c r="B316">
        <v>7115.71626700661</v>
      </c>
      <c r="C316">
        <v>9489.31620948795</v>
      </c>
      <c r="D316">
        <v>996.989559220095</v>
      </c>
      <c r="E316">
        <v>70.2629382015018</v>
      </c>
    </row>
    <row r="317" spans="1:5">
      <c r="A317">
        <v>315</v>
      </c>
      <c r="B317">
        <v>7115.71626700661</v>
      </c>
      <c r="C317">
        <v>9489.31620948795</v>
      </c>
      <c r="D317">
        <v>996.987633808876</v>
      </c>
      <c r="E317">
        <v>70.2610127902816</v>
      </c>
    </row>
    <row r="318" spans="1:5">
      <c r="A318">
        <v>316</v>
      </c>
      <c r="B318">
        <v>7115.71626700661</v>
      </c>
      <c r="C318">
        <v>9489.31620948795</v>
      </c>
      <c r="D318">
        <v>996.993724132244</v>
      </c>
      <c r="E318">
        <v>70.2671031136518</v>
      </c>
    </row>
    <row r="319" spans="1:5">
      <c r="A319">
        <v>317</v>
      </c>
      <c r="B319">
        <v>7115.71626700661</v>
      </c>
      <c r="C319">
        <v>9489.31620948795</v>
      </c>
      <c r="D319">
        <v>996.985358116126</v>
      </c>
      <c r="E319">
        <v>70.2587370975327</v>
      </c>
    </row>
    <row r="320" spans="1:5">
      <c r="A320">
        <v>318</v>
      </c>
      <c r="B320">
        <v>7115.71626700661</v>
      </c>
      <c r="C320">
        <v>9489.31620948795</v>
      </c>
      <c r="D320">
        <v>996.988872029014</v>
      </c>
      <c r="E320">
        <v>70.26225101042</v>
      </c>
    </row>
    <row r="321" spans="1:5">
      <c r="A321">
        <v>319</v>
      </c>
      <c r="B321">
        <v>7115.71626700661</v>
      </c>
      <c r="C321">
        <v>9489.31620948795</v>
      </c>
      <c r="D321">
        <v>996.985496470845</v>
      </c>
      <c r="E321">
        <v>70.258875452252</v>
      </c>
    </row>
    <row r="322" spans="1:5">
      <c r="A322">
        <v>320</v>
      </c>
      <c r="B322">
        <v>7115.71626700661</v>
      </c>
      <c r="C322">
        <v>9489.31620948795</v>
      </c>
      <c r="D322">
        <v>996.985025201826</v>
      </c>
      <c r="E322">
        <v>70.2584041832329</v>
      </c>
    </row>
    <row r="323" spans="1:5">
      <c r="A323">
        <v>321</v>
      </c>
      <c r="B323">
        <v>7115.71626700661</v>
      </c>
      <c r="C323">
        <v>9489.31620948795</v>
      </c>
      <c r="D323">
        <v>996.981225728031</v>
      </c>
      <c r="E323">
        <v>70.2546047094365</v>
      </c>
    </row>
    <row r="324" spans="1:5">
      <c r="A324">
        <v>322</v>
      </c>
      <c r="B324">
        <v>7115.71626700661</v>
      </c>
      <c r="C324">
        <v>9489.31620948795</v>
      </c>
      <c r="D324">
        <v>996.984615957561</v>
      </c>
      <c r="E324">
        <v>70.2579949389672</v>
      </c>
    </row>
    <row r="325" spans="1:5">
      <c r="A325">
        <v>323</v>
      </c>
      <c r="B325">
        <v>7115.71626700661</v>
      </c>
      <c r="C325">
        <v>9489.31620948795</v>
      </c>
      <c r="D325">
        <v>996.985460961872</v>
      </c>
      <c r="E325">
        <v>70.2588399432783</v>
      </c>
    </row>
    <row r="326" spans="1:5">
      <c r="A326">
        <v>324</v>
      </c>
      <c r="B326">
        <v>7115.71626700661</v>
      </c>
      <c r="C326">
        <v>9489.31620948795</v>
      </c>
      <c r="D326">
        <v>996.983120097109</v>
      </c>
      <c r="E326">
        <v>70.2564990785162</v>
      </c>
    </row>
    <row r="327" spans="1:5">
      <c r="A327">
        <v>325</v>
      </c>
      <c r="B327">
        <v>7115.71626700661</v>
      </c>
      <c r="C327">
        <v>9489.31620948795</v>
      </c>
      <c r="D327">
        <v>996.987430208408</v>
      </c>
      <c r="E327">
        <v>70.2608091898148</v>
      </c>
    </row>
    <row r="328" spans="1:5">
      <c r="A328">
        <v>326</v>
      </c>
      <c r="B328">
        <v>7115.71626700661</v>
      </c>
      <c r="C328">
        <v>9489.31620948795</v>
      </c>
      <c r="D328">
        <v>996.989653221678</v>
      </c>
      <c r="E328">
        <v>70.2630322030838</v>
      </c>
    </row>
    <row r="329" spans="1:5">
      <c r="A329">
        <v>327</v>
      </c>
      <c r="B329">
        <v>7115.71626700661</v>
      </c>
      <c r="C329">
        <v>9489.31620948795</v>
      </c>
      <c r="D329">
        <v>996.98771681105</v>
      </c>
      <c r="E329">
        <v>70.2610957924564</v>
      </c>
    </row>
    <row r="330" spans="1:5">
      <c r="A330">
        <v>328</v>
      </c>
      <c r="B330">
        <v>7115.71626700661</v>
      </c>
      <c r="C330">
        <v>9489.31620948795</v>
      </c>
      <c r="D330">
        <v>996.988528496336</v>
      </c>
      <c r="E330">
        <v>70.2619074777419</v>
      </c>
    </row>
    <row r="331" spans="1:5">
      <c r="A331">
        <v>329</v>
      </c>
      <c r="B331">
        <v>7115.71626700661</v>
      </c>
      <c r="C331">
        <v>9489.31620948795</v>
      </c>
      <c r="D331">
        <v>996.987165390084</v>
      </c>
      <c r="E331">
        <v>70.2605443714904</v>
      </c>
    </row>
    <row r="332" spans="1:5">
      <c r="A332">
        <v>330</v>
      </c>
      <c r="B332">
        <v>7115.71626700661</v>
      </c>
      <c r="C332">
        <v>9489.31620948795</v>
      </c>
      <c r="D332">
        <v>996.988357000052</v>
      </c>
      <c r="E332">
        <v>70.2617359814584</v>
      </c>
    </row>
    <row r="333" spans="1:5">
      <c r="A333">
        <v>331</v>
      </c>
      <c r="B333">
        <v>7115.71626700661</v>
      </c>
      <c r="C333">
        <v>9489.31620948795</v>
      </c>
      <c r="D333">
        <v>996.987170415053</v>
      </c>
      <c r="E333">
        <v>70.2605493964597</v>
      </c>
    </row>
    <row r="334" spans="1:5">
      <c r="A334">
        <v>332</v>
      </c>
      <c r="B334">
        <v>7115.71626700661</v>
      </c>
      <c r="C334">
        <v>9489.31620948795</v>
      </c>
      <c r="D334">
        <v>996.987556634995</v>
      </c>
      <c r="E334">
        <v>70.2609356164009</v>
      </c>
    </row>
    <row r="335" spans="1:5">
      <c r="A335">
        <v>333</v>
      </c>
      <c r="B335">
        <v>7115.71626700661</v>
      </c>
      <c r="C335">
        <v>9489.31620948795</v>
      </c>
      <c r="D335">
        <v>996.985183100225</v>
      </c>
      <c r="E335">
        <v>70.258562081632</v>
      </c>
    </row>
    <row r="336" spans="1:5">
      <c r="A336">
        <v>334</v>
      </c>
      <c r="B336">
        <v>7115.71626700661</v>
      </c>
      <c r="C336">
        <v>9489.31620948795</v>
      </c>
      <c r="D336">
        <v>996.983317960655</v>
      </c>
      <c r="E336">
        <v>70.2566969420626</v>
      </c>
    </row>
    <row r="337" spans="1:5">
      <c r="A337">
        <v>335</v>
      </c>
      <c r="B337">
        <v>7115.71626700661</v>
      </c>
      <c r="C337">
        <v>9489.31620948795</v>
      </c>
      <c r="D337">
        <v>996.983093921712</v>
      </c>
      <c r="E337">
        <v>70.25647290312</v>
      </c>
    </row>
    <row r="338" spans="1:5">
      <c r="A338">
        <v>336</v>
      </c>
      <c r="B338">
        <v>7115.71626700661</v>
      </c>
      <c r="C338">
        <v>9489.31620948795</v>
      </c>
      <c r="D338">
        <v>996.983570602848</v>
      </c>
      <c r="E338">
        <v>70.2569495842543</v>
      </c>
    </row>
    <row r="339" spans="1:5">
      <c r="A339">
        <v>337</v>
      </c>
      <c r="B339">
        <v>7115.71626700661</v>
      </c>
      <c r="C339">
        <v>9489.31620948795</v>
      </c>
      <c r="D339">
        <v>996.983571830194</v>
      </c>
      <c r="E339">
        <v>70.2569508115993</v>
      </c>
    </row>
    <row r="340" spans="1:5">
      <c r="A340">
        <v>338</v>
      </c>
      <c r="B340">
        <v>7115.71626700661</v>
      </c>
      <c r="C340">
        <v>9489.31620948795</v>
      </c>
      <c r="D340">
        <v>996.982875762649</v>
      </c>
      <c r="E340">
        <v>70.2562547440554</v>
      </c>
    </row>
    <row r="341" spans="1:5">
      <c r="A341">
        <v>339</v>
      </c>
      <c r="B341">
        <v>7115.71626700661</v>
      </c>
      <c r="C341">
        <v>9489.31620948795</v>
      </c>
      <c r="D341">
        <v>996.981868792849</v>
      </c>
      <c r="E341">
        <v>70.2552477742561</v>
      </c>
    </row>
    <row r="342" spans="1:5">
      <c r="A342">
        <v>340</v>
      </c>
      <c r="B342">
        <v>7115.71626700661</v>
      </c>
      <c r="C342">
        <v>9489.31620948795</v>
      </c>
      <c r="D342">
        <v>996.982997067828</v>
      </c>
      <c r="E342">
        <v>70.2563760492347</v>
      </c>
    </row>
    <row r="343" spans="1:5">
      <c r="A343">
        <v>341</v>
      </c>
      <c r="B343">
        <v>7115.71626700661</v>
      </c>
      <c r="C343">
        <v>9489.31620948795</v>
      </c>
      <c r="D343">
        <v>996.980787954977</v>
      </c>
      <c r="E343">
        <v>70.2541669363835</v>
      </c>
    </row>
    <row r="344" spans="1:5">
      <c r="A344">
        <v>342</v>
      </c>
      <c r="B344">
        <v>7115.71626700661</v>
      </c>
      <c r="C344">
        <v>9489.31620948795</v>
      </c>
      <c r="D344">
        <v>996.981460045426</v>
      </c>
      <c r="E344">
        <v>70.2548390268327</v>
      </c>
    </row>
    <row r="345" spans="1:5">
      <c r="A345">
        <v>343</v>
      </c>
      <c r="B345">
        <v>7115.71626700661</v>
      </c>
      <c r="C345">
        <v>9489.31620948795</v>
      </c>
      <c r="D345">
        <v>996.980513837456</v>
      </c>
      <c r="E345">
        <v>70.2538928188623</v>
      </c>
    </row>
    <row r="346" spans="1:5">
      <c r="A346">
        <v>344</v>
      </c>
      <c r="B346">
        <v>7115.71626700661</v>
      </c>
      <c r="C346">
        <v>9489.31620948795</v>
      </c>
      <c r="D346">
        <v>996.979455481476</v>
      </c>
      <c r="E346">
        <v>70.2528344628827</v>
      </c>
    </row>
    <row r="347" spans="1:5">
      <c r="A347">
        <v>345</v>
      </c>
      <c r="B347">
        <v>7115.71626700661</v>
      </c>
      <c r="C347">
        <v>9489.31620948795</v>
      </c>
      <c r="D347">
        <v>996.977174480651</v>
      </c>
      <c r="E347">
        <v>70.2505534620573</v>
      </c>
    </row>
    <row r="348" spans="1:5">
      <c r="A348">
        <v>346</v>
      </c>
      <c r="B348">
        <v>7115.71626700661</v>
      </c>
      <c r="C348">
        <v>9489.31620948795</v>
      </c>
      <c r="D348">
        <v>996.979439979654</v>
      </c>
      <c r="E348">
        <v>70.2528189610603</v>
      </c>
    </row>
    <row r="349" spans="1:5">
      <c r="A349">
        <v>347</v>
      </c>
      <c r="B349">
        <v>7115.71626700661</v>
      </c>
      <c r="C349">
        <v>9489.31620948795</v>
      </c>
      <c r="D349">
        <v>996.977818354457</v>
      </c>
      <c r="E349">
        <v>70.2511973358635</v>
      </c>
    </row>
    <row r="350" spans="1:5">
      <c r="A350">
        <v>348</v>
      </c>
      <c r="B350">
        <v>7115.71626700661</v>
      </c>
      <c r="C350">
        <v>9489.31620948795</v>
      </c>
      <c r="D350">
        <v>996.977834032745</v>
      </c>
      <c r="E350">
        <v>70.2512130141509</v>
      </c>
    </row>
    <row r="351" spans="1:5">
      <c r="A351">
        <v>349</v>
      </c>
      <c r="B351">
        <v>7115.71626700661</v>
      </c>
      <c r="C351">
        <v>9489.31620948795</v>
      </c>
      <c r="D351">
        <v>996.980002985458</v>
      </c>
      <c r="E351">
        <v>70.2533819668651</v>
      </c>
    </row>
    <row r="352" spans="1:5">
      <c r="A352">
        <v>350</v>
      </c>
      <c r="B352">
        <v>7115.71626700661</v>
      </c>
      <c r="C352">
        <v>9489.31620948795</v>
      </c>
      <c r="D352">
        <v>996.980960878913</v>
      </c>
      <c r="E352">
        <v>70.2543398603194</v>
      </c>
    </row>
    <row r="353" spans="1:5">
      <c r="A353">
        <v>351</v>
      </c>
      <c r="B353">
        <v>7115.71626700661</v>
      </c>
      <c r="C353">
        <v>9489.31620948795</v>
      </c>
      <c r="D353">
        <v>996.979577868861</v>
      </c>
      <c r="E353">
        <v>70.2529568502668</v>
      </c>
    </row>
    <row r="354" spans="1:5">
      <c r="A354">
        <v>352</v>
      </c>
      <c r="B354">
        <v>7115.71626700661</v>
      </c>
      <c r="C354">
        <v>9489.31620948795</v>
      </c>
      <c r="D354">
        <v>996.980040055816</v>
      </c>
      <c r="E354">
        <v>70.2534190372224</v>
      </c>
    </row>
    <row r="355" spans="1:5">
      <c r="A355">
        <v>353</v>
      </c>
      <c r="B355">
        <v>7115.71626700661</v>
      </c>
      <c r="C355">
        <v>9489.31620948795</v>
      </c>
      <c r="D355">
        <v>996.979429370217</v>
      </c>
      <c r="E355">
        <v>70.2528083516223</v>
      </c>
    </row>
    <row r="356" spans="1:5">
      <c r="A356">
        <v>354</v>
      </c>
      <c r="B356">
        <v>7115.71626700661</v>
      </c>
      <c r="C356">
        <v>9489.31620948795</v>
      </c>
      <c r="D356">
        <v>996.979979255432</v>
      </c>
      <c r="E356">
        <v>70.2533582368381</v>
      </c>
    </row>
    <row r="357" spans="1:5">
      <c r="A357">
        <v>355</v>
      </c>
      <c r="B357">
        <v>7115.71626700661</v>
      </c>
      <c r="C357">
        <v>9489.31620948795</v>
      </c>
      <c r="D357">
        <v>996.979238600196</v>
      </c>
      <c r="E357">
        <v>70.2526175816032</v>
      </c>
    </row>
    <row r="358" spans="1:5">
      <c r="A358">
        <v>356</v>
      </c>
      <c r="B358">
        <v>7115.71626700661</v>
      </c>
      <c r="C358">
        <v>9489.31620948795</v>
      </c>
      <c r="D358">
        <v>996.979452170029</v>
      </c>
      <c r="E358">
        <v>70.2528311514347</v>
      </c>
    </row>
    <row r="359" spans="1:5">
      <c r="A359">
        <v>357</v>
      </c>
      <c r="B359">
        <v>7115.71626700661</v>
      </c>
      <c r="C359">
        <v>9489.31620948795</v>
      </c>
      <c r="D359">
        <v>996.98028945453</v>
      </c>
      <c r="E359">
        <v>70.2536684359364</v>
      </c>
    </row>
    <row r="360" spans="1:5">
      <c r="A360">
        <v>358</v>
      </c>
      <c r="B360">
        <v>7115.71626700661</v>
      </c>
      <c r="C360">
        <v>9489.31620948795</v>
      </c>
      <c r="D360">
        <v>996.980728632307</v>
      </c>
      <c r="E360">
        <v>70.2541076137137</v>
      </c>
    </row>
    <row r="361" spans="1:5">
      <c r="A361">
        <v>359</v>
      </c>
      <c r="B361">
        <v>7115.71626700661</v>
      </c>
      <c r="C361">
        <v>9489.31620948795</v>
      </c>
      <c r="D361">
        <v>996.979055090181</v>
      </c>
      <c r="E361">
        <v>70.2524340715878</v>
      </c>
    </row>
    <row r="362" spans="1:5">
      <c r="A362">
        <v>360</v>
      </c>
      <c r="B362">
        <v>7115.71626700661</v>
      </c>
      <c r="C362">
        <v>9489.31620948795</v>
      </c>
      <c r="D362">
        <v>996.980190075635</v>
      </c>
      <c r="E362">
        <v>70.253569057042</v>
      </c>
    </row>
    <row r="363" spans="1:5">
      <c r="A363">
        <v>361</v>
      </c>
      <c r="B363">
        <v>7115.71626700661</v>
      </c>
      <c r="C363">
        <v>9489.31620948795</v>
      </c>
      <c r="D363">
        <v>996.980940386326</v>
      </c>
      <c r="E363">
        <v>70.2543193677329</v>
      </c>
    </row>
    <row r="364" spans="1:5">
      <c r="A364">
        <v>362</v>
      </c>
      <c r="B364">
        <v>7115.71626700661</v>
      </c>
      <c r="C364">
        <v>9489.31620948795</v>
      </c>
      <c r="D364">
        <v>996.979911208563</v>
      </c>
      <c r="E364">
        <v>70.2532901899684</v>
      </c>
    </row>
    <row r="365" spans="1:5">
      <c r="A365">
        <v>363</v>
      </c>
      <c r="B365">
        <v>7115.71626700661</v>
      </c>
      <c r="C365">
        <v>9489.31620948795</v>
      </c>
      <c r="D365">
        <v>996.980221781015</v>
      </c>
      <c r="E365">
        <v>70.2536007624216</v>
      </c>
    </row>
    <row r="366" spans="1:5">
      <c r="A366">
        <v>364</v>
      </c>
      <c r="B366">
        <v>7115.71626700661</v>
      </c>
      <c r="C366">
        <v>9489.31620948795</v>
      </c>
      <c r="D366">
        <v>996.979870356413</v>
      </c>
      <c r="E366">
        <v>70.2532493378198</v>
      </c>
    </row>
    <row r="367" spans="1:5">
      <c r="A367">
        <v>365</v>
      </c>
      <c r="B367">
        <v>7115.71626700661</v>
      </c>
      <c r="C367">
        <v>9489.31620948795</v>
      </c>
      <c r="D367">
        <v>996.980415567863</v>
      </c>
      <c r="E367">
        <v>70.2537945492709</v>
      </c>
    </row>
    <row r="368" spans="1:5">
      <c r="A368">
        <v>366</v>
      </c>
      <c r="B368">
        <v>7115.71626700661</v>
      </c>
      <c r="C368">
        <v>9489.31620948795</v>
      </c>
      <c r="D368">
        <v>996.979833406509</v>
      </c>
      <c r="E368">
        <v>70.2532123879145</v>
      </c>
    </row>
    <row r="369" spans="1:5">
      <c r="A369">
        <v>367</v>
      </c>
      <c r="B369">
        <v>7115.71626700661</v>
      </c>
      <c r="C369">
        <v>9489.31620948795</v>
      </c>
      <c r="D369">
        <v>996.979506955358</v>
      </c>
      <c r="E369">
        <v>70.2528859367643</v>
      </c>
    </row>
    <row r="370" spans="1:5">
      <c r="A370">
        <v>368</v>
      </c>
      <c r="B370">
        <v>7115.71626700661</v>
      </c>
      <c r="C370">
        <v>9489.31620948795</v>
      </c>
      <c r="D370">
        <v>996.979246943025</v>
      </c>
      <c r="E370">
        <v>70.2526259244306</v>
      </c>
    </row>
    <row r="371" spans="1:5">
      <c r="A371">
        <v>369</v>
      </c>
      <c r="B371">
        <v>7115.71626700661</v>
      </c>
      <c r="C371">
        <v>9489.31620948795</v>
      </c>
      <c r="D371">
        <v>996.979274915143</v>
      </c>
      <c r="E371">
        <v>70.2526538965494</v>
      </c>
    </row>
    <row r="372" spans="1:5">
      <c r="A372">
        <v>370</v>
      </c>
      <c r="B372">
        <v>7115.71626700661</v>
      </c>
      <c r="C372">
        <v>9489.31620948795</v>
      </c>
      <c r="D372">
        <v>996.979317947756</v>
      </c>
      <c r="E372">
        <v>70.2526969291626</v>
      </c>
    </row>
    <row r="373" spans="1:5">
      <c r="A373">
        <v>371</v>
      </c>
      <c r="B373">
        <v>7115.71626700661</v>
      </c>
      <c r="C373">
        <v>9489.31620948795</v>
      </c>
      <c r="D373">
        <v>996.979056760046</v>
      </c>
      <c r="E373">
        <v>70.252435741452</v>
      </c>
    </row>
    <row r="374" spans="1:5">
      <c r="A374">
        <v>372</v>
      </c>
      <c r="B374">
        <v>7115.71626700661</v>
      </c>
      <c r="C374">
        <v>9489.31620948795</v>
      </c>
      <c r="D374">
        <v>996.979169966265</v>
      </c>
      <c r="E374">
        <v>70.2525489476706</v>
      </c>
    </row>
    <row r="375" spans="1:5">
      <c r="A375">
        <v>373</v>
      </c>
      <c r="B375">
        <v>7115.71626700661</v>
      </c>
      <c r="C375">
        <v>9489.31620948795</v>
      </c>
      <c r="D375">
        <v>996.978854851537</v>
      </c>
      <c r="E375">
        <v>70.252233832944</v>
      </c>
    </row>
    <row r="376" spans="1:5">
      <c r="A376">
        <v>374</v>
      </c>
      <c r="B376">
        <v>7115.71626700661</v>
      </c>
      <c r="C376">
        <v>9489.31620948795</v>
      </c>
      <c r="D376">
        <v>996.979142751429</v>
      </c>
      <c r="E376">
        <v>70.2525217328361</v>
      </c>
    </row>
    <row r="377" spans="1:5">
      <c r="A377">
        <v>375</v>
      </c>
      <c r="B377">
        <v>7115.71626700661</v>
      </c>
      <c r="C377">
        <v>9489.31620948795</v>
      </c>
      <c r="D377">
        <v>996.979263580851</v>
      </c>
      <c r="E377">
        <v>70.2526425622566</v>
      </c>
    </row>
    <row r="378" spans="1:5">
      <c r="A378">
        <v>376</v>
      </c>
      <c r="B378">
        <v>7115.71626700661</v>
      </c>
      <c r="C378">
        <v>9489.31620948795</v>
      </c>
      <c r="D378">
        <v>996.979332027572</v>
      </c>
      <c r="E378">
        <v>70.2527110089789</v>
      </c>
    </row>
    <row r="379" spans="1:5">
      <c r="A379">
        <v>377</v>
      </c>
      <c r="B379">
        <v>7115.71626700661</v>
      </c>
      <c r="C379">
        <v>9489.31620948795</v>
      </c>
      <c r="D379">
        <v>996.979527671679</v>
      </c>
      <c r="E379">
        <v>70.2529066530863</v>
      </c>
    </row>
    <row r="380" spans="1:5">
      <c r="A380">
        <v>378</v>
      </c>
      <c r="B380">
        <v>7115.71626700661</v>
      </c>
      <c r="C380">
        <v>9489.31620948795</v>
      </c>
      <c r="D380">
        <v>996.979501391653</v>
      </c>
      <c r="E380">
        <v>70.2528803730596</v>
      </c>
    </row>
    <row r="381" spans="1:5">
      <c r="A381">
        <v>379</v>
      </c>
      <c r="B381">
        <v>7115.71626700661</v>
      </c>
      <c r="C381">
        <v>9489.31620948795</v>
      </c>
      <c r="D381">
        <v>996.979591450372</v>
      </c>
      <c r="E381">
        <v>70.2529704317787</v>
      </c>
    </row>
    <row r="382" spans="1:5">
      <c r="A382">
        <v>380</v>
      </c>
      <c r="B382">
        <v>7115.71626700661</v>
      </c>
      <c r="C382">
        <v>9489.31620948795</v>
      </c>
      <c r="D382">
        <v>996.979457709558</v>
      </c>
      <c r="E382">
        <v>70.2528366909648</v>
      </c>
    </row>
    <row r="383" spans="1:5">
      <c r="A383">
        <v>381</v>
      </c>
      <c r="B383">
        <v>7115.71626700661</v>
      </c>
      <c r="C383">
        <v>9489.31620948795</v>
      </c>
      <c r="D383">
        <v>996.979399281728</v>
      </c>
      <c r="E383">
        <v>70.2527782631346</v>
      </c>
    </row>
    <row r="384" spans="1:5">
      <c r="A384">
        <v>382</v>
      </c>
      <c r="B384">
        <v>7115.71626700661</v>
      </c>
      <c r="C384">
        <v>9489.31620948795</v>
      </c>
      <c r="D384">
        <v>996.979570444843</v>
      </c>
      <c r="E384">
        <v>70.2529494262492</v>
      </c>
    </row>
    <row r="385" spans="1:5">
      <c r="A385">
        <v>383</v>
      </c>
      <c r="B385">
        <v>7115.71626700661</v>
      </c>
      <c r="C385">
        <v>9489.31620948795</v>
      </c>
      <c r="D385">
        <v>996.979526939175</v>
      </c>
      <c r="E385">
        <v>70.2529059205815</v>
      </c>
    </row>
    <row r="386" spans="1:5">
      <c r="A386">
        <v>384</v>
      </c>
      <c r="B386">
        <v>7115.71626700661</v>
      </c>
      <c r="C386">
        <v>9489.31620948795</v>
      </c>
      <c r="D386">
        <v>996.979404528568</v>
      </c>
      <c r="E386">
        <v>70.2527835099753</v>
      </c>
    </row>
    <row r="387" spans="1:5">
      <c r="A387">
        <v>385</v>
      </c>
      <c r="B387">
        <v>7115.71626700661</v>
      </c>
      <c r="C387">
        <v>9489.31620948795</v>
      </c>
      <c r="D387">
        <v>996.979479198056</v>
      </c>
      <c r="E387">
        <v>70.2528581794628</v>
      </c>
    </row>
    <row r="388" spans="1:5">
      <c r="A388">
        <v>386</v>
      </c>
      <c r="B388">
        <v>7115.71626700661</v>
      </c>
      <c r="C388">
        <v>9489.31620948795</v>
      </c>
      <c r="D388">
        <v>996.979290231307</v>
      </c>
      <c r="E388">
        <v>70.2526692127138</v>
      </c>
    </row>
    <row r="389" spans="1:5">
      <c r="A389">
        <v>387</v>
      </c>
      <c r="B389">
        <v>7115.71626700661</v>
      </c>
      <c r="C389">
        <v>9489.31620948795</v>
      </c>
      <c r="D389">
        <v>996.979420519516</v>
      </c>
      <c r="E389">
        <v>70.2527995009225</v>
      </c>
    </row>
    <row r="390" spans="1:5">
      <c r="A390">
        <v>388</v>
      </c>
      <c r="B390">
        <v>7115.71626700661</v>
      </c>
      <c r="C390">
        <v>9489.31620948795</v>
      </c>
      <c r="D390">
        <v>996.979267562612</v>
      </c>
      <c r="E390">
        <v>70.2526465440183</v>
      </c>
    </row>
    <row r="391" spans="1:5">
      <c r="A391">
        <v>389</v>
      </c>
      <c r="B391">
        <v>7115.71626700661</v>
      </c>
      <c r="C391">
        <v>9489.31620948795</v>
      </c>
      <c r="D391">
        <v>996.979391069758</v>
      </c>
      <c r="E391">
        <v>70.2527700511645</v>
      </c>
    </row>
    <row r="392" spans="1:5">
      <c r="A392">
        <v>390</v>
      </c>
      <c r="B392">
        <v>7115.71626700661</v>
      </c>
      <c r="C392">
        <v>9489.31620948795</v>
      </c>
      <c r="D392">
        <v>996.97941249236</v>
      </c>
      <c r="E392">
        <v>70.2527914737669</v>
      </c>
    </row>
    <row r="393" spans="1:5">
      <c r="A393">
        <v>391</v>
      </c>
      <c r="B393">
        <v>7115.71626700661</v>
      </c>
      <c r="C393">
        <v>9489.31620948795</v>
      </c>
      <c r="D393">
        <v>996.979443213668</v>
      </c>
      <c r="E393">
        <v>70.2528221950742</v>
      </c>
    </row>
    <row r="394" spans="1:5">
      <c r="A394">
        <v>392</v>
      </c>
      <c r="B394">
        <v>7115.71626700661</v>
      </c>
      <c r="C394">
        <v>9489.31620948795</v>
      </c>
      <c r="D394">
        <v>996.979453428709</v>
      </c>
      <c r="E394">
        <v>70.2528324101152</v>
      </c>
    </row>
    <row r="395" spans="1:5">
      <c r="A395">
        <v>393</v>
      </c>
      <c r="B395">
        <v>7115.71626700661</v>
      </c>
      <c r="C395">
        <v>9489.31620948795</v>
      </c>
      <c r="D395">
        <v>996.979397587328</v>
      </c>
      <c r="E395">
        <v>70.2527765687352</v>
      </c>
    </row>
    <row r="396" spans="1:5">
      <c r="A396">
        <v>394</v>
      </c>
      <c r="B396">
        <v>7115.71626700661</v>
      </c>
      <c r="C396">
        <v>9489.31620948795</v>
      </c>
      <c r="D396">
        <v>996.979403121486</v>
      </c>
      <c r="E396">
        <v>70.2527821028921</v>
      </c>
    </row>
    <row r="397" spans="1:5">
      <c r="A397">
        <v>395</v>
      </c>
      <c r="B397">
        <v>7115.71626700661</v>
      </c>
      <c r="C397">
        <v>9489.31620948795</v>
      </c>
      <c r="D397">
        <v>996.97935820091</v>
      </c>
      <c r="E397">
        <v>70.2527371823164</v>
      </c>
    </row>
    <row r="398" spans="1:5">
      <c r="A398">
        <v>396</v>
      </c>
      <c r="B398">
        <v>7115.71626700661</v>
      </c>
      <c r="C398">
        <v>9489.31620948795</v>
      </c>
      <c r="D398">
        <v>996.979413189714</v>
      </c>
      <c r="E398">
        <v>70.2527921711195</v>
      </c>
    </row>
    <row r="399" spans="1:5">
      <c r="A399">
        <v>397</v>
      </c>
      <c r="B399">
        <v>7115.71626700661</v>
      </c>
      <c r="C399">
        <v>9489.31620948795</v>
      </c>
      <c r="D399">
        <v>996.979346691577</v>
      </c>
      <c r="E399">
        <v>70.252725672984</v>
      </c>
    </row>
    <row r="400" spans="1:5">
      <c r="A400">
        <v>398</v>
      </c>
      <c r="B400">
        <v>7115.71626700661</v>
      </c>
      <c r="C400">
        <v>9489.31620948795</v>
      </c>
      <c r="D400">
        <v>996.97928670757</v>
      </c>
      <c r="E400">
        <v>70.2526656889768</v>
      </c>
    </row>
    <row r="401" spans="1:5">
      <c r="A401">
        <v>399</v>
      </c>
      <c r="B401">
        <v>7115.71626700661</v>
      </c>
      <c r="C401">
        <v>9489.31620948795</v>
      </c>
      <c r="D401">
        <v>996.979333721304</v>
      </c>
      <c r="E401">
        <v>70.2527127027115</v>
      </c>
    </row>
    <row r="402" spans="1:5">
      <c r="A402">
        <v>400</v>
      </c>
      <c r="B402">
        <v>7115.71626700661</v>
      </c>
      <c r="C402">
        <v>9489.31620948795</v>
      </c>
      <c r="D402">
        <v>996.979361042402</v>
      </c>
      <c r="E402">
        <v>70.2527400238082</v>
      </c>
    </row>
    <row r="403" spans="1:5">
      <c r="A403">
        <v>401</v>
      </c>
      <c r="B403">
        <v>7115.71626700661</v>
      </c>
      <c r="C403">
        <v>9489.31620948795</v>
      </c>
      <c r="D403">
        <v>996.979345397325</v>
      </c>
      <c r="E403">
        <v>70.252724378732</v>
      </c>
    </row>
    <row r="404" spans="1:5">
      <c r="A404">
        <v>402</v>
      </c>
      <c r="B404">
        <v>7115.71626700661</v>
      </c>
      <c r="C404">
        <v>9489.31620948795</v>
      </c>
      <c r="D404">
        <v>996.97933906662</v>
      </c>
      <c r="E404">
        <v>70.2527180480266</v>
      </c>
    </row>
    <row r="405" spans="1:5">
      <c r="A405">
        <v>403</v>
      </c>
      <c r="B405">
        <v>7115.71626700661</v>
      </c>
      <c r="C405">
        <v>9489.31620948795</v>
      </c>
      <c r="D405">
        <v>996.979368270995</v>
      </c>
      <c r="E405">
        <v>70.2527472524017</v>
      </c>
    </row>
    <row r="406" spans="1:5">
      <c r="A406">
        <v>404</v>
      </c>
      <c r="B406">
        <v>7115.71626700661</v>
      </c>
      <c r="C406">
        <v>9489.31620948795</v>
      </c>
      <c r="D406">
        <v>996.979359452699</v>
      </c>
      <c r="E406">
        <v>70.2527384341052</v>
      </c>
    </row>
    <row r="407" spans="1:5">
      <c r="A407">
        <v>405</v>
      </c>
      <c r="B407">
        <v>7115.71626700661</v>
      </c>
      <c r="C407">
        <v>9489.31620948795</v>
      </c>
      <c r="D407">
        <v>996.979344927344</v>
      </c>
      <c r="E407">
        <v>70.2527239087503</v>
      </c>
    </row>
    <row r="408" spans="1:5">
      <c r="A408">
        <v>406</v>
      </c>
      <c r="B408">
        <v>7115.71626700661</v>
      </c>
      <c r="C408">
        <v>9489.31620948795</v>
      </c>
      <c r="D408">
        <v>996.979367749469</v>
      </c>
      <c r="E408">
        <v>70.2527467308762</v>
      </c>
    </row>
    <row r="409" spans="1:5">
      <c r="A409">
        <v>407</v>
      </c>
      <c r="B409">
        <v>7115.71626700661</v>
      </c>
      <c r="C409">
        <v>9489.31620948795</v>
      </c>
      <c r="D409">
        <v>996.979371265836</v>
      </c>
      <c r="E409">
        <v>70.2527502472443</v>
      </c>
    </row>
    <row r="410" spans="1:5">
      <c r="A410">
        <v>408</v>
      </c>
      <c r="B410">
        <v>7115.71626700661</v>
      </c>
      <c r="C410">
        <v>9489.31620948795</v>
      </c>
      <c r="D410">
        <v>996.979348725283</v>
      </c>
      <c r="E410">
        <v>70.25272770669</v>
      </c>
    </row>
    <row r="411" spans="1:5">
      <c r="A411">
        <v>409</v>
      </c>
      <c r="B411">
        <v>7115.71626700661</v>
      </c>
      <c r="C411">
        <v>9489.31620948795</v>
      </c>
      <c r="D411">
        <v>996.979365272985</v>
      </c>
      <c r="E411">
        <v>70.2527442543916</v>
      </c>
    </row>
    <row r="412" spans="1:5">
      <c r="A412">
        <v>410</v>
      </c>
      <c r="B412">
        <v>7115.71626700661</v>
      </c>
      <c r="C412">
        <v>9489.31620948795</v>
      </c>
      <c r="D412">
        <v>996.979393691935</v>
      </c>
      <c r="E412">
        <v>70.2527726733412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1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0.543887277100815</v>
      </c>
      <c r="I2">
        <v>0.441482743194334</v>
      </c>
      <c r="J2">
        <v>0</v>
      </c>
      <c r="K2">
        <v>3.02630418529092</v>
      </c>
    </row>
    <row r="3" spans="1:11">
      <c r="A3">
        <v>1</v>
      </c>
      <c r="B3">
        <v>1</v>
      </c>
      <c r="C3">
        <v>34.1</v>
      </c>
      <c r="D3">
        <v>0.659908706768405</v>
      </c>
      <c r="E3">
        <v>28.5448511384055</v>
      </c>
      <c r="F3">
        <v>742.769937784391</v>
      </c>
      <c r="G3">
        <v>18397.3003084617</v>
      </c>
      <c r="H3">
        <v>0.174164736805758</v>
      </c>
      <c r="I3">
        <v>0.140898363651965</v>
      </c>
      <c r="J3">
        <v>2.68127546524645</v>
      </c>
      <c r="K3">
        <v>3.02630418529092</v>
      </c>
    </row>
    <row r="4" spans="1:11">
      <c r="A4">
        <v>2</v>
      </c>
      <c r="B4">
        <v>1.21399176954733</v>
      </c>
      <c r="C4">
        <v>38.1857142857143</v>
      </c>
      <c r="D4">
        <v>0.661261281714449</v>
      </c>
      <c r="E4">
        <v>28.9546051165425</v>
      </c>
      <c r="F4">
        <v>663.296611107872</v>
      </c>
      <c r="G4">
        <v>17907.2274018624</v>
      </c>
      <c r="H4">
        <v>0.174164736805758</v>
      </c>
      <c r="I4">
        <v>0.149258308286307</v>
      </c>
      <c r="J4">
        <v>3.17829189682215</v>
      </c>
      <c r="K4">
        <v>3.02630418529092</v>
      </c>
    </row>
    <row r="5" spans="1:11">
      <c r="A5">
        <v>3</v>
      </c>
      <c r="B5">
        <v>1.38661710037175</v>
      </c>
      <c r="C5">
        <v>42.2714285714286</v>
      </c>
      <c r="D5">
        <v>0.662067411488189</v>
      </c>
      <c r="E5">
        <v>29.3595533973722</v>
      </c>
      <c r="F5">
        <v>599.186157989639</v>
      </c>
      <c r="G5">
        <v>17406.8772142519</v>
      </c>
      <c r="H5">
        <v>0.174164736805758</v>
      </c>
      <c r="I5">
        <v>0.157173891422995</v>
      </c>
      <c r="J5">
        <v>3.58271088834243</v>
      </c>
      <c r="K5">
        <v>3.02630418529092</v>
      </c>
    </row>
    <row r="6" spans="1:11">
      <c r="A6">
        <v>4</v>
      </c>
      <c r="B6">
        <v>1.52881355932203</v>
      </c>
      <c r="C6">
        <v>46.3571428571429</v>
      </c>
      <c r="D6">
        <v>0.662582103234215</v>
      </c>
      <c r="E6">
        <v>29.7605022351559</v>
      </c>
      <c r="F6">
        <v>546.376530505806</v>
      </c>
      <c r="G6">
        <v>16900.5212712425</v>
      </c>
      <c r="H6">
        <v>0.174164736805758</v>
      </c>
      <c r="I6">
        <v>0.164709322493359</v>
      </c>
      <c r="J6">
        <v>3.91885277795115</v>
      </c>
      <c r="K6">
        <v>3.02630418529092</v>
      </c>
    </row>
    <row r="7" spans="1:11">
      <c r="A7">
        <v>5</v>
      </c>
      <c r="B7">
        <v>1.64797507788162</v>
      </c>
      <c r="C7">
        <v>50.4428571428572</v>
      </c>
      <c r="D7">
        <v>0.66294759662582</v>
      </c>
      <c r="E7">
        <v>30.1580581995846</v>
      </c>
      <c r="F7">
        <v>502.121733642408</v>
      </c>
      <c r="G7">
        <v>16391.2655058963</v>
      </c>
      <c r="H7">
        <v>0.174164736805758</v>
      </c>
      <c r="I7">
        <v>0.171914689345615</v>
      </c>
      <c r="J7">
        <v>4.20320685025625</v>
      </c>
      <c r="K7">
        <v>3.02630418529092</v>
      </c>
    </row>
    <row r="8" spans="1:11">
      <c r="A8">
        <v>6</v>
      </c>
      <c r="B8">
        <v>1.7492795389049</v>
      </c>
      <c r="C8">
        <v>54.5285714285714</v>
      </c>
      <c r="D8">
        <v>0.663251957662937</v>
      </c>
      <c r="E8">
        <v>30.5526904903294</v>
      </c>
      <c r="F8">
        <v>464.498779536637</v>
      </c>
      <c r="G8">
        <v>15881.7193404693</v>
      </c>
      <c r="H8">
        <v>0.174164736805758</v>
      </c>
      <c r="I8">
        <v>0.178829966952756</v>
      </c>
      <c r="J8">
        <v>4.44740042749701</v>
      </c>
      <c r="K8">
        <v>3.02630418529092</v>
      </c>
    </row>
    <row r="9" spans="1:11">
      <c r="A9">
        <v>7</v>
      </c>
      <c r="B9">
        <v>1.83646112600536</v>
      </c>
      <c r="C9">
        <v>58.6142857142857</v>
      </c>
      <c r="D9">
        <v>0.663557787830285</v>
      </c>
      <c r="E9">
        <v>30.9447704364022</v>
      </c>
      <c r="F9">
        <v>432.120848523359</v>
      </c>
      <c r="G9">
        <v>15374.4489226481</v>
      </c>
      <c r="H9">
        <v>0.174164736805758</v>
      </c>
      <c r="I9">
        <v>0.185487673210871</v>
      </c>
      <c r="J9">
        <v>4.64683130540695</v>
      </c>
      <c r="K9">
        <v>3.02630418529092</v>
      </c>
    </row>
    <row r="10" spans="1:11">
      <c r="A10">
        <v>8</v>
      </c>
      <c r="B10">
        <v>1.91228070175439</v>
      </c>
      <c r="C10">
        <v>62.7</v>
      </c>
      <c r="D10">
        <v>0.663962557640766</v>
      </c>
      <c r="E10">
        <v>31.3345971102846</v>
      </c>
      <c r="F10">
        <v>403.962597742388</v>
      </c>
      <c r="G10">
        <v>14874.7553861946</v>
      </c>
      <c r="H10">
        <v>0.174164736805758</v>
      </c>
      <c r="I10">
        <v>0.191914756124283</v>
      </c>
      <c r="J10">
        <v>4.82180975064572</v>
      </c>
      <c r="K10">
        <v>3.02630418529092</v>
      </c>
    </row>
    <row r="11" spans="1:11">
      <c r="A11">
        <v>9</v>
      </c>
      <c r="B11">
        <v>2</v>
      </c>
      <c r="C11">
        <v>68.2</v>
      </c>
      <c r="D11">
        <v>0.659908706768405</v>
      </c>
      <c r="E11">
        <v>31.5342855382952</v>
      </c>
      <c r="F11">
        <v>371.384968892196</v>
      </c>
      <c r="G11">
        <v>9198.65015423085</v>
      </c>
      <c r="H11">
        <v>0.244043674094049</v>
      </c>
      <c r="I11">
        <v>0.197994186786101</v>
      </c>
      <c r="J11">
        <v>4.75209640253576</v>
      </c>
      <c r="K11">
        <v>3.02630418529092</v>
      </c>
    </row>
    <row r="12" spans="1:11">
      <c r="A12">
        <v>10</v>
      </c>
      <c r="B12">
        <v>2.2760672347405</v>
      </c>
      <c r="C12">
        <v>75.9718641402282</v>
      </c>
      <c r="D12">
        <v>0.656929112826054</v>
      </c>
      <c r="E12">
        <v>32.0000420396679</v>
      </c>
      <c r="F12">
        <v>333.392567960379</v>
      </c>
      <c r="G12">
        <v>7196.22934095529</v>
      </c>
      <c r="H12">
        <v>0.297096413875676</v>
      </c>
      <c r="I12">
        <v>0.20733449130204</v>
      </c>
      <c r="J12">
        <v>4.96000656374161</v>
      </c>
      <c r="K12">
        <v>3.02630418529092</v>
      </c>
    </row>
    <row r="13" spans="1:11">
      <c r="A13">
        <v>11</v>
      </c>
      <c r="B13">
        <v>2.5313479466425</v>
      </c>
      <c r="C13">
        <v>83.6180820096156</v>
      </c>
      <c r="D13">
        <v>0.657066893552134</v>
      </c>
      <c r="E13">
        <v>32.6333561508567</v>
      </c>
      <c r="F13">
        <v>302.906432074526</v>
      </c>
      <c r="G13">
        <v>6601.41973708713</v>
      </c>
      <c r="H13">
        <v>0.310318126769614</v>
      </c>
      <c r="I13">
        <v>0.217498636962214</v>
      </c>
      <c r="J13">
        <v>5.3771662391982</v>
      </c>
      <c r="K13">
        <v>3.02630418529092</v>
      </c>
    </row>
    <row r="14" spans="1:11">
      <c r="A14">
        <v>12</v>
      </c>
      <c r="B14">
        <v>2.7264031337415</v>
      </c>
      <c r="C14">
        <v>89.8719484473169</v>
      </c>
      <c r="D14">
        <v>0.65708561859572</v>
      </c>
      <c r="E14">
        <v>33.1483516609559</v>
      </c>
      <c r="F14">
        <v>281.828260275177</v>
      </c>
      <c r="G14">
        <v>6171.68779437801</v>
      </c>
      <c r="H14">
        <v>0.320625473507795</v>
      </c>
      <c r="I14">
        <v>0.225477519193117</v>
      </c>
      <c r="J14">
        <v>5.69044312039974</v>
      </c>
      <c r="K14">
        <v>3.02630418529092</v>
      </c>
    </row>
    <row r="15" spans="1:11">
      <c r="A15">
        <v>13</v>
      </c>
      <c r="B15">
        <v>2.76175779472004</v>
      </c>
      <c r="C15">
        <v>91.7573074478646</v>
      </c>
      <c r="D15">
        <v>0.657540061853634</v>
      </c>
      <c r="E15">
        <v>33.3294087048854</v>
      </c>
      <c r="F15">
        <v>276.037468654353</v>
      </c>
      <c r="G15">
        <v>6122.43436293612</v>
      </c>
      <c r="H15">
        <v>0.31860962959702</v>
      </c>
      <c r="I15">
        <v>0.228033220653892</v>
      </c>
      <c r="J15">
        <v>5.79639338416386</v>
      </c>
      <c r="K15">
        <v>3.02630418529092</v>
      </c>
    </row>
    <row r="16" spans="1:11">
      <c r="A16">
        <v>14</v>
      </c>
      <c r="B16">
        <v>2.91016297630018</v>
      </c>
      <c r="C16">
        <v>96.223761660463</v>
      </c>
      <c r="D16">
        <v>0.657213458092342</v>
      </c>
      <c r="E16">
        <v>33.6764530112246</v>
      </c>
      <c r="F16">
        <v>263.224534578291</v>
      </c>
      <c r="G16">
        <v>5798.40435569959</v>
      </c>
      <c r="H16">
        <v>0.329267094737528</v>
      </c>
      <c r="I16">
        <v>0.233364454221122</v>
      </c>
      <c r="J16">
        <v>6.00046637450366</v>
      </c>
      <c r="K16">
        <v>3.02630418529092</v>
      </c>
    </row>
    <row r="17" spans="1:11">
      <c r="A17">
        <v>15</v>
      </c>
      <c r="B17">
        <v>2.92073209122891</v>
      </c>
      <c r="C17">
        <v>96.2196583460515</v>
      </c>
      <c r="D17">
        <v>0.657187527792012</v>
      </c>
      <c r="E17">
        <v>33.6760787141428</v>
      </c>
      <c r="F17">
        <v>263.235759862653</v>
      </c>
      <c r="G17">
        <v>5818.4035804086</v>
      </c>
      <c r="H17">
        <v>0.329267094737528</v>
      </c>
      <c r="I17">
        <v>0.233359987889661</v>
      </c>
      <c r="J17">
        <v>6.01362554965568</v>
      </c>
      <c r="K17">
        <v>3.02630418529092</v>
      </c>
    </row>
    <row r="18" spans="1:11">
      <c r="A18">
        <v>16</v>
      </c>
      <c r="B18">
        <v>2.95128283003459</v>
      </c>
      <c r="C18">
        <v>93.2042864973977</v>
      </c>
      <c r="D18">
        <v>0.656091427998618</v>
      </c>
      <c r="E18">
        <v>33.3504085572427</v>
      </c>
      <c r="F18">
        <v>271.752038777261</v>
      </c>
      <c r="G18">
        <v>5937.12561932447</v>
      </c>
      <c r="H18">
        <v>0.339362038190316</v>
      </c>
      <c r="I18">
        <v>0.229064939595238</v>
      </c>
      <c r="J18">
        <v>5.90318940340703</v>
      </c>
      <c r="K18">
        <v>3.02630418529092</v>
      </c>
    </row>
    <row r="19" spans="1:11">
      <c r="A19">
        <v>17</v>
      </c>
      <c r="B19">
        <v>2.90612109815668</v>
      </c>
      <c r="C19">
        <v>94.7902947156564</v>
      </c>
      <c r="D19">
        <v>0.656965373957402</v>
      </c>
      <c r="E19">
        <v>33.5394517397373</v>
      </c>
      <c r="F19">
        <v>267.205149582305</v>
      </c>
      <c r="G19">
        <v>5878.37362888854</v>
      </c>
      <c r="H19">
        <v>0.330755936207812</v>
      </c>
      <c r="I19">
        <v>0.231470011324382</v>
      </c>
      <c r="J19">
        <v>5.95160652465829</v>
      </c>
      <c r="K19">
        <v>3.02630418529092</v>
      </c>
    </row>
    <row r="20" spans="1:11">
      <c r="A20">
        <v>18</v>
      </c>
      <c r="B20">
        <v>3.2071386500391</v>
      </c>
      <c r="C20">
        <v>103.398896962745</v>
      </c>
      <c r="D20">
        <v>0.655288726874439</v>
      </c>
      <c r="E20">
        <v>34.1033068571147</v>
      </c>
      <c r="F20">
        <v>244.958656450404</v>
      </c>
      <c r="G20">
        <v>5072.10872930713</v>
      </c>
      <c r="H20">
        <v>0.368933398185355</v>
      </c>
      <c r="I20">
        <v>0.240696954011993</v>
      </c>
      <c r="J20">
        <v>6.20639726277036</v>
      </c>
      <c r="K20">
        <v>3.02630418529092</v>
      </c>
    </row>
    <row r="21" spans="1:11">
      <c r="A21">
        <v>19</v>
      </c>
      <c r="B21">
        <v>3.59973726465896</v>
      </c>
      <c r="C21">
        <v>114.68562519945</v>
      </c>
      <c r="D21">
        <v>0.654697480991389</v>
      </c>
      <c r="E21">
        <v>34.9469513947315</v>
      </c>
      <c r="F21">
        <v>220.851173234649</v>
      </c>
      <c r="G21">
        <v>4509.53450285981</v>
      </c>
      <c r="H21">
        <v>0.396881803500801</v>
      </c>
      <c r="I21">
        <v>0.253064828409197</v>
      </c>
      <c r="J21">
        <v>6.67043135681026</v>
      </c>
      <c r="K21">
        <v>3.02630418529092</v>
      </c>
    </row>
    <row r="22" spans="1:11">
      <c r="A22">
        <v>20</v>
      </c>
      <c r="B22">
        <v>3.90315435612406</v>
      </c>
      <c r="C22">
        <v>120.608834731578</v>
      </c>
      <c r="D22">
        <v>0.653540102018169</v>
      </c>
      <c r="E22">
        <v>35.3135115652148</v>
      </c>
      <c r="F22">
        <v>210.004971317546</v>
      </c>
      <c r="G22">
        <v>4208.08130755635</v>
      </c>
      <c r="H22">
        <v>0.42295715183693</v>
      </c>
      <c r="I22">
        <v>0.258761892079445</v>
      </c>
      <c r="J22">
        <v>6.90041852647488</v>
      </c>
      <c r="K22">
        <v>3.02630418529092</v>
      </c>
    </row>
    <row r="23" spans="1:11">
      <c r="A23">
        <v>21</v>
      </c>
      <c r="B23">
        <v>4.15220127024293</v>
      </c>
      <c r="C23">
        <v>125.034736427029</v>
      </c>
      <c r="D23">
        <v>0.652646068488021</v>
      </c>
      <c r="E23">
        <v>35.5746088073347</v>
      </c>
      <c r="F23">
        <v>202.571346189301</v>
      </c>
      <c r="G23">
        <v>4003.19050730114</v>
      </c>
      <c r="H23">
        <v>0.443540694211502</v>
      </c>
      <c r="I23">
        <v>0.262837798040065</v>
      </c>
      <c r="J23">
        <v>7.06956242665154</v>
      </c>
      <c r="K23">
        <v>3.02630418529092</v>
      </c>
    </row>
    <row r="24" spans="1:11">
      <c r="A24">
        <v>22</v>
      </c>
      <c r="B24">
        <v>4.32949221601615</v>
      </c>
      <c r="C24">
        <v>125.119576635196</v>
      </c>
      <c r="D24">
        <v>0.65150785642504</v>
      </c>
      <c r="E24">
        <v>35.4810786062037</v>
      </c>
      <c r="F24">
        <v>202.433988026482</v>
      </c>
      <c r="G24">
        <v>3976.07814256132</v>
      </c>
      <c r="H24">
        <v>0.459050836092496</v>
      </c>
      <c r="I24">
        <v>0.262174184635169</v>
      </c>
      <c r="J24">
        <v>7.09137960161032</v>
      </c>
      <c r="K24">
        <v>3.02630418529092</v>
      </c>
    </row>
    <row r="25" spans="1:11">
      <c r="A25">
        <v>23</v>
      </c>
      <c r="B25">
        <v>4.34617665276799</v>
      </c>
      <c r="C25">
        <v>123.899673654566</v>
      </c>
      <c r="D25">
        <v>0.65109569320568</v>
      </c>
      <c r="E25">
        <v>35.3575850767758</v>
      </c>
      <c r="F25">
        <v>204.427131495631</v>
      </c>
      <c r="G25">
        <v>4010.35932016664</v>
      </c>
      <c r="H25">
        <v>0.461418591646722</v>
      </c>
      <c r="I25">
        <v>0.260666455406232</v>
      </c>
      <c r="J25">
        <v>7.04977986889976</v>
      </c>
      <c r="K25">
        <v>3.02630418529092</v>
      </c>
    </row>
    <row r="26" spans="1:11">
      <c r="A26">
        <v>24</v>
      </c>
      <c r="B26">
        <v>4.51187484045735</v>
      </c>
      <c r="C26">
        <v>128.48834326193</v>
      </c>
      <c r="D26">
        <v>0.650988931154275</v>
      </c>
      <c r="E26">
        <v>35.686012095442</v>
      </c>
      <c r="F26">
        <v>197.126480390632</v>
      </c>
      <c r="G26">
        <v>3834.19442554798</v>
      </c>
      <c r="H26">
        <v>0.472873123071041</v>
      </c>
      <c r="I26">
        <v>0.26527975909205</v>
      </c>
      <c r="J26">
        <v>7.21221949645386</v>
      </c>
      <c r="K26">
        <v>3.02630418529092</v>
      </c>
    </row>
    <row r="27" spans="1:11">
      <c r="A27">
        <v>25</v>
      </c>
      <c r="B27">
        <v>4.67498901887379</v>
      </c>
      <c r="C27">
        <v>129.411442128532</v>
      </c>
      <c r="D27">
        <v>0.650354977039305</v>
      </c>
      <c r="E27">
        <v>35.6944408586101</v>
      </c>
      <c r="F27">
        <v>195.72036646722</v>
      </c>
      <c r="G27">
        <v>3815.31291470948</v>
      </c>
      <c r="H27">
        <v>0.483568695100682</v>
      </c>
      <c r="I27">
        <v>0.265766393422764</v>
      </c>
      <c r="J27">
        <v>7.27908424105627</v>
      </c>
      <c r="K27">
        <v>3.02630418529092</v>
      </c>
    </row>
    <row r="28" spans="1:11">
      <c r="A28">
        <v>26</v>
      </c>
      <c r="B28">
        <v>4.68874286126721</v>
      </c>
      <c r="C28">
        <v>129.592741193314</v>
      </c>
      <c r="D28">
        <v>0.65030564581652</v>
      </c>
      <c r="E28">
        <v>35.7053286437143</v>
      </c>
      <c r="F28">
        <v>195.446555456877</v>
      </c>
      <c r="G28">
        <v>3811.6024454628</v>
      </c>
      <c r="H28">
        <v>0.484308812851351</v>
      </c>
      <c r="I28">
        <v>0.265931090093349</v>
      </c>
      <c r="J28">
        <v>7.28901550893044</v>
      </c>
      <c r="K28">
        <v>3.02630418529092</v>
      </c>
    </row>
    <row r="29" spans="1:11">
      <c r="A29">
        <v>27</v>
      </c>
      <c r="B29">
        <v>5.01348099599261</v>
      </c>
      <c r="C29">
        <v>141.623602139332</v>
      </c>
      <c r="D29">
        <v>0.650836944689821</v>
      </c>
      <c r="E29">
        <v>36.6622499174217</v>
      </c>
      <c r="F29">
        <v>178.843458970413</v>
      </c>
      <c r="G29">
        <v>3486.92699211874</v>
      </c>
      <c r="H29">
        <v>0.498706179740515</v>
      </c>
      <c r="I29">
        <v>0.278350844984616</v>
      </c>
      <c r="J29">
        <v>7.74691659633369</v>
      </c>
      <c r="K29">
        <v>3.02630418529092</v>
      </c>
    </row>
    <row r="30" spans="1:11">
      <c r="A30">
        <v>28</v>
      </c>
      <c r="B30">
        <v>5.4240245831293</v>
      </c>
      <c r="C30">
        <v>151.922933398822</v>
      </c>
      <c r="D30">
        <v>0.650550467271351</v>
      </c>
      <c r="E30">
        <v>37.4058937796649</v>
      </c>
      <c r="F30">
        <v>166.719101006011</v>
      </c>
      <c r="G30">
        <v>3235.55306678183</v>
      </c>
      <c r="H30">
        <v>0.520608212260075</v>
      </c>
      <c r="I30">
        <v>0.288055231396732</v>
      </c>
      <c r="J30">
        <v>8.13701464775794</v>
      </c>
      <c r="K30">
        <v>3.02630418529092</v>
      </c>
    </row>
    <row r="31" spans="1:11">
      <c r="A31">
        <v>29</v>
      </c>
      <c r="B31">
        <v>5.71876098066601</v>
      </c>
      <c r="C31">
        <v>162.454239626288</v>
      </c>
      <c r="D31">
        <v>0.650972189878721</v>
      </c>
      <c r="E31">
        <v>38.2349871868218</v>
      </c>
      <c r="F31">
        <v>155.911319622767</v>
      </c>
      <c r="G31">
        <v>3033.98563519667</v>
      </c>
      <c r="H31">
        <v>0.532424000038836</v>
      </c>
      <c r="I31">
        <v>0.298149208978992</v>
      </c>
      <c r="J31">
        <v>8.51233059404222</v>
      </c>
      <c r="K31">
        <v>3.02630418529092</v>
      </c>
    </row>
    <row r="32" spans="1:11">
      <c r="A32">
        <v>30</v>
      </c>
      <c r="B32">
        <v>5.95208799896954</v>
      </c>
      <c r="C32">
        <v>171.870034929527</v>
      </c>
      <c r="D32">
        <v>0.651429982217018</v>
      </c>
      <c r="E32">
        <v>38.9910740027698</v>
      </c>
      <c r="F32">
        <v>147.369812828824</v>
      </c>
      <c r="G32">
        <v>2877.98022314997</v>
      </c>
      <c r="H32">
        <v>0.540330630964797</v>
      </c>
      <c r="I32">
        <v>0.307016300526158</v>
      </c>
      <c r="J32">
        <v>8.83105740485196</v>
      </c>
      <c r="K32">
        <v>3.02630418529092</v>
      </c>
    </row>
    <row r="33" spans="1:11">
      <c r="A33">
        <v>31</v>
      </c>
      <c r="B33">
        <v>6.15542625357795</v>
      </c>
      <c r="C33">
        <v>176.883253858212</v>
      </c>
      <c r="D33">
        <v>0.651400769337573</v>
      </c>
      <c r="E33">
        <v>39.3623619172638</v>
      </c>
      <c r="F33">
        <v>143.193062802603</v>
      </c>
      <c r="G33">
        <v>2814.51984021024</v>
      </c>
      <c r="H33">
        <v>0.548553975380433</v>
      </c>
      <c r="I33">
        <v>0.311432109391967</v>
      </c>
      <c r="J33">
        <v>9.02262529457776</v>
      </c>
      <c r="K33">
        <v>3.02630418529092</v>
      </c>
    </row>
    <row r="34" spans="1:11">
      <c r="A34">
        <v>32</v>
      </c>
      <c r="B34">
        <v>6.07660371088371</v>
      </c>
      <c r="C34">
        <v>177.472991677778</v>
      </c>
      <c r="D34">
        <v>0.651892923289555</v>
      </c>
      <c r="E34">
        <v>39.4613693858991</v>
      </c>
      <c r="F34">
        <v>142.717236234088</v>
      </c>
      <c r="G34">
        <v>2816.34848717599</v>
      </c>
      <c r="H34">
        <v>0.542018187179211</v>
      </c>
      <c r="I34">
        <v>0.312321009742276</v>
      </c>
      <c r="J34">
        <v>9.03146120751726</v>
      </c>
      <c r="K34">
        <v>3.02630418529092</v>
      </c>
    </row>
    <row r="35" spans="1:11">
      <c r="A35">
        <v>33</v>
      </c>
      <c r="B35">
        <v>6.27556880231463</v>
      </c>
      <c r="C35">
        <v>180.29352802</v>
      </c>
      <c r="D35">
        <v>0.651307720381751</v>
      </c>
      <c r="E35">
        <v>39.613684791343</v>
      </c>
      <c r="F35">
        <v>140.484548483837</v>
      </c>
      <c r="G35">
        <v>2756.66773907279</v>
      </c>
      <c r="H35">
        <v>0.554203846760223</v>
      </c>
      <c r="I35">
        <v>0.314393834550286</v>
      </c>
      <c r="J35">
        <v>9.13387108173745</v>
      </c>
      <c r="K35">
        <v>3.02630418529092</v>
      </c>
    </row>
    <row r="36" spans="1:11">
      <c r="A36">
        <v>34</v>
      </c>
      <c r="B36">
        <v>6.28997545475263</v>
      </c>
      <c r="C36">
        <v>180.382364957795</v>
      </c>
      <c r="D36">
        <v>0.651289041088138</v>
      </c>
      <c r="E36">
        <v>39.6198455664999</v>
      </c>
      <c r="F36">
        <v>140.415360916096</v>
      </c>
      <c r="G36">
        <v>2760.1678052061</v>
      </c>
      <c r="H36">
        <v>0.554401360816223</v>
      </c>
      <c r="I36">
        <v>0.314468191332003</v>
      </c>
      <c r="J36">
        <v>9.14397951289644</v>
      </c>
      <c r="K36">
        <v>3.02630418529092</v>
      </c>
    </row>
    <row r="37" spans="1:11">
      <c r="A37">
        <v>35</v>
      </c>
      <c r="B37">
        <v>6.3411371541785</v>
      </c>
      <c r="C37">
        <v>186.211210099614</v>
      </c>
      <c r="D37">
        <v>0.651839679076989</v>
      </c>
      <c r="E37">
        <v>40.1242562919761</v>
      </c>
      <c r="F37">
        <v>136.020032654845</v>
      </c>
      <c r="G37">
        <v>2668.27465987019</v>
      </c>
      <c r="H37">
        <v>0.55387667096097</v>
      </c>
      <c r="I37">
        <v>0.319966101722299</v>
      </c>
      <c r="J37">
        <v>9.30190809279858</v>
      </c>
      <c r="K37">
        <v>3.02630418529092</v>
      </c>
    </row>
    <row r="38" spans="1:11">
      <c r="A38">
        <v>36</v>
      </c>
      <c r="B38">
        <v>6.74972491636216</v>
      </c>
      <c r="C38">
        <v>196.557646792506</v>
      </c>
      <c r="D38">
        <v>0.651549013947847</v>
      </c>
      <c r="E38">
        <v>40.8563391879071</v>
      </c>
      <c r="F38">
        <v>128.860185761104</v>
      </c>
      <c r="G38">
        <v>2515.35063793353</v>
      </c>
      <c r="H38">
        <v>0.574242477238357</v>
      </c>
      <c r="I38">
        <v>0.328460114688487</v>
      </c>
      <c r="J38">
        <v>9.63295435043095</v>
      </c>
      <c r="K38">
        <v>3.02630418529092</v>
      </c>
    </row>
    <row r="39" spans="1:11">
      <c r="A39">
        <v>37</v>
      </c>
      <c r="B39">
        <v>7.03545088699785</v>
      </c>
      <c r="C39">
        <v>207.864529988977</v>
      </c>
      <c r="D39">
        <v>0.651977265939201</v>
      </c>
      <c r="E39">
        <v>41.7519759677828</v>
      </c>
      <c r="F39">
        <v>121.850778869252</v>
      </c>
      <c r="G39">
        <v>2387.032010693</v>
      </c>
      <c r="H39">
        <v>0.583205964197058</v>
      </c>
      <c r="I39">
        <v>0.338120438636228</v>
      </c>
      <c r="J39">
        <v>9.96702077877553</v>
      </c>
      <c r="K39">
        <v>3.02630418529092</v>
      </c>
    </row>
    <row r="40" spans="1:11">
      <c r="A40">
        <v>38</v>
      </c>
      <c r="B40">
        <v>7.401535822149</v>
      </c>
      <c r="C40">
        <v>218.374298992249</v>
      </c>
      <c r="D40">
        <v>0.651920277627861</v>
      </c>
      <c r="E40">
        <v>42.5261902870933</v>
      </c>
      <c r="F40">
        <v>115.986427868724</v>
      </c>
      <c r="G40">
        <v>2270.9421568187</v>
      </c>
      <c r="H40">
        <v>0.598520523156631</v>
      </c>
      <c r="I40">
        <v>0.346511245191057</v>
      </c>
      <c r="J40">
        <v>10.2797034737711</v>
      </c>
      <c r="K40">
        <v>3.02630418529092</v>
      </c>
    </row>
    <row r="41" spans="1:11">
      <c r="A41">
        <v>39</v>
      </c>
      <c r="B41">
        <v>7.77558114216204</v>
      </c>
      <c r="C41">
        <v>228.164214570331</v>
      </c>
      <c r="D41">
        <v>0.651753570301222</v>
      </c>
      <c r="E41">
        <v>43.2258929168619</v>
      </c>
      <c r="F41">
        <v>111.009760781923</v>
      </c>
      <c r="G41">
        <v>2169.24049873193</v>
      </c>
      <c r="H41">
        <v>0.614933006349127</v>
      </c>
      <c r="I41">
        <v>0.354025646648484</v>
      </c>
      <c r="J41">
        <v>10.5657382877389</v>
      </c>
      <c r="K41">
        <v>3.02630418529092</v>
      </c>
    </row>
    <row r="42" spans="1:11">
      <c r="A42">
        <v>40</v>
      </c>
      <c r="B42">
        <v>7.95208328556389</v>
      </c>
      <c r="C42">
        <v>237.017791645153</v>
      </c>
      <c r="D42">
        <v>0.652267593229092</v>
      </c>
      <c r="E42">
        <v>43.9617503586634</v>
      </c>
      <c r="F42">
        <v>106.863095393141</v>
      </c>
      <c r="G42">
        <v>2104.57285420814</v>
      </c>
      <c r="H42">
        <v>0.616502015594928</v>
      </c>
      <c r="I42">
        <v>0.361321710619254</v>
      </c>
      <c r="J42">
        <v>10.8011069044143</v>
      </c>
      <c r="K42">
        <v>3.02630418529092</v>
      </c>
    </row>
    <row r="43" spans="1:11">
      <c r="A43">
        <v>41</v>
      </c>
      <c r="B43">
        <v>8.08269772007276</v>
      </c>
      <c r="C43">
        <v>241.591302458549</v>
      </c>
      <c r="D43">
        <v>0.652327525095698</v>
      </c>
      <c r="E43">
        <v>44.3090789457545</v>
      </c>
      <c r="F43">
        <v>104.840094079105</v>
      </c>
      <c r="G43">
        <v>2064.44490249621</v>
      </c>
      <c r="H43">
        <v>0.621311164396671</v>
      </c>
      <c r="I43">
        <v>0.36483995560126</v>
      </c>
      <c r="J43">
        <v>10.9196557302047</v>
      </c>
      <c r="K43">
        <v>3.02630418529092</v>
      </c>
    </row>
    <row r="44" spans="1:11">
      <c r="A44">
        <v>42</v>
      </c>
      <c r="B44">
        <v>8.20121756064876</v>
      </c>
      <c r="C44">
        <v>244.112440438625</v>
      </c>
      <c r="D44">
        <v>0.652279743167431</v>
      </c>
      <c r="E44">
        <v>44.4881116179898</v>
      </c>
      <c r="F44">
        <v>103.757329339452</v>
      </c>
      <c r="G44">
        <v>2049.58463357097</v>
      </c>
      <c r="H44">
        <v>0.625469135401939</v>
      </c>
      <c r="I44">
        <v>0.366691218641214</v>
      </c>
      <c r="J44">
        <v>10.9998461951653</v>
      </c>
      <c r="K44">
        <v>3.02630418529092</v>
      </c>
    </row>
    <row r="45" spans="1:11">
      <c r="A45">
        <v>43</v>
      </c>
      <c r="B45">
        <v>8.27438304799798</v>
      </c>
      <c r="C45">
        <v>243.222209039671</v>
      </c>
      <c r="D45">
        <v>0.651928228851989</v>
      </c>
      <c r="E45">
        <v>44.3705542357998</v>
      </c>
      <c r="F45">
        <v>104.137097424012</v>
      </c>
      <c r="G45">
        <v>2055.12649940063</v>
      </c>
      <c r="H45">
        <v>0.630716499877797</v>
      </c>
      <c r="I45">
        <v>0.365710670647822</v>
      </c>
      <c r="J45">
        <v>10.9955510656079</v>
      </c>
      <c r="K45">
        <v>3.02630418529092</v>
      </c>
    </row>
    <row r="46" spans="1:11">
      <c r="A46">
        <v>44</v>
      </c>
      <c r="B46">
        <v>8.37682958496451</v>
      </c>
      <c r="C46">
        <v>250.566907700665</v>
      </c>
      <c r="D46">
        <v>0.652439934387526</v>
      </c>
      <c r="E46">
        <v>44.9817542150236</v>
      </c>
      <c r="F46">
        <v>101.084596968032</v>
      </c>
      <c r="G46">
        <v>1995.50324311948</v>
      </c>
      <c r="H46">
        <v>0.631622595109982</v>
      </c>
      <c r="I46">
        <v>0.37160057228436</v>
      </c>
      <c r="J46">
        <v>11.1603414097241</v>
      </c>
      <c r="K46">
        <v>3.02630418529092</v>
      </c>
    </row>
    <row r="47" spans="1:11">
      <c r="A47">
        <v>45</v>
      </c>
      <c r="B47">
        <v>8.72037290646321</v>
      </c>
      <c r="C47">
        <v>261.135639881504</v>
      </c>
      <c r="D47">
        <v>0.652420380539661</v>
      </c>
      <c r="E47">
        <v>45.75819148423</v>
      </c>
      <c r="F47">
        <v>96.9934815865849</v>
      </c>
      <c r="G47">
        <v>1909.87145678198</v>
      </c>
      <c r="H47">
        <v>0.645265284382599</v>
      </c>
      <c r="I47">
        <v>0.379323750876446</v>
      </c>
      <c r="J47">
        <v>11.4250379040862</v>
      </c>
      <c r="K47">
        <v>3.02630418529092</v>
      </c>
    </row>
    <row r="48" spans="1:11">
      <c r="A48">
        <v>46</v>
      </c>
      <c r="B48">
        <v>9.10820153455204</v>
      </c>
      <c r="C48">
        <v>270.323225317372</v>
      </c>
      <c r="D48">
        <v>0.652133668442995</v>
      </c>
      <c r="E48">
        <v>46.3877109144325</v>
      </c>
      <c r="F48">
        <v>93.696924667538</v>
      </c>
      <c r="G48">
        <v>1838.81710822174</v>
      </c>
      <c r="H48">
        <v>0.662181762469255</v>
      </c>
      <c r="I48">
        <v>0.385654607887104</v>
      </c>
      <c r="J48">
        <v>11.6666326033379</v>
      </c>
      <c r="K48">
        <v>3.02630418529092</v>
      </c>
    </row>
    <row r="49" spans="1:11">
      <c r="A49">
        <v>47</v>
      </c>
      <c r="B49">
        <v>9.44606158815131</v>
      </c>
      <c r="C49">
        <v>281.035904821027</v>
      </c>
      <c r="D49">
        <v>0.652208206519737</v>
      </c>
      <c r="E49">
        <v>47.184726139681</v>
      </c>
      <c r="F49">
        <v>90.1253343218822</v>
      </c>
      <c r="G49">
        <v>1768.95983496583</v>
      </c>
      <c r="H49">
        <v>0.673936178885985</v>
      </c>
      <c r="I49">
        <v>0.393273296914279</v>
      </c>
      <c r="J49">
        <v>11.922316663106</v>
      </c>
      <c r="K49">
        <v>3.02630418529092</v>
      </c>
    </row>
    <row r="50" spans="1:11">
      <c r="A50">
        <v>48</v>
      </c>
      <c r="B50">
        <v>9.7690086820994</v>
      </c>
      <c r="C50">
        <v>292.448367555583</v>
      </c>
      <c r="D50">
        <v>0.652384932227704</v>
      </c>
      <c r="E50">
        <v>48.0533269450266</v>
      </c>
      <c r="F50">
        <v>86.6082963298942</v>
      </c>
      <c r="G50">
        <v>1702.19674669734</v>
      </c>
      <c r="H50">
        <v>0.683787892920526</v>
      </c>
      <c r="I50">
        <v>0.401349829060986</v>
      </c>
      <c r="J50">
        <v>12.1796901778847</v>
      </c>
      <c r="K50">
        <v>3.02630418529092</v>
      </c>
    </row>
    <row r="51" spans="1:11">
      <c r="A51">
        <v>49</v>
      </c>
      <c r="B51">
        <v>10.1077049268624</v>
      </c>
      <c r="C51">
        <v>298.969172996246</v>
      </c>
      <c r="D51">
        <v>0.652027541074048</v>
      </c>
      <c r="E51">
        <v>48.4600340119291</v>
      </c>
      <c r="F51">
        <v>84.7192860207222</v>
      </c>
      <c r="G51">
        <v>1657.3545856596</v>
      </c>
      <c r="H51">
        <v>0.699562371976616</v>
      </c>
      <c r="I51">
        <v>0.405394254742396</v>
      </c>
      <c r="J51">
        <v>12.347601195358</v>
      </c>
      <c r="K51">
        <v>3.02630418529092</v>
      </c>
    </row>
    <row r="52" spans="1:11">
      <c r="A52">
        <v>50</v>
      </c>
      <c r="B52">
        <v>10.3256046850315</v>
      </c>
      <c r="C52">
        <v>304.810837130016</v>
      </c>
      <c r="D52">
        <v>0.651975103429914</v>
      </c>
      <c r="E52">
        <v>48.8761930833304</v>
      </c>
      <c r="F52">
        <v>83.0956507876522</v>
      </c>
      <c r="G52">
        <v>1624.92609158751</v>
      </c>
      <c r="H52">
        <v>0.70755895919333</v>
      </c>
      <c r="I52">
        <v>0.409272584352543</v>
      </c>
      <c r="J52">
        <v>12.4833209770357</v>
      </c>
      <c r="K52">
        <v>3.02630418529092</v>
      </c>
    </row>
    <row r="53" spans="1:11">
      <c r="A53">
        <v>51</v>
      </c>
      <c r="B53">
        <v>10.364347899802</v>
      </c>
      <c r="C53">
        <v>306.513341146538</v>
      </c>
      <c r="D53">
        <v>0.652009348818167</v>
      </c>
      <c r="E53">
        <v>49.0064763064855</v>
      </c>
      <c r="F53">
        <v>82.6341025930701</v>
      </c>
      <c r="G53">
        <v>1614.96772516754</v>
      </c>
      <c r="H53">
        <v>0.708849304699271</v>
      </c>
      <c r="I53">
        <v>0.410446378381075</v>
      </c>
      <c r="J53">
        <v>12.5170419735807</v>
      </c>
      <c r="K53">
        <v>3.02630418529092</v>
      </c>
    </row>
    <row r="54" spans="1:11">
      <c r="A54">
        <v>52</v>
      </c>
      <c r="B54">
        <v>10.4438950237379</v>
      </c>
      <c r="C54">
        <v>306.059941340272</v>
      </c>
      <c r="D54">
        <v>0.651739848138286</v>
      </c>
      <c r="E54">
        <v>48.9246404451014</v>
      </c>
      <c r="F54">
        <v>82.7565174571083</v>
      </c>
      <c r="G54">
        <v>1614.10350116086</v>
      </c>
      <c r="H54">
        <v>0.713822652111598</v>
      </c>
      <c r="I54">
        <v>0.409871240763061</v>
      </c>
      <c r="J54">
        <v>12.5236191918487</v>
      </c>
      <c r="K54">
        <v>3.02630418529092</v>
      </c>
    </row>
    <row r="55" spans="1:11">
      <c r="A55">
        <v>53</v>
      </c>
      <c r="B55">
        <v>10.7511169540045</v>
      </c>
      <c r="C55">
        <v>313.588202721265</v>
      </c>
      <c r="D55">
        <v>0.65156279539376</v>
      </c>
      <c r="E55">
        <v>49.4456227140382</v>
      </c>
      <c r="F55">
        <v>80.7697950964091</v>
      </c>
      <c r="G55">
        <v>1572.74511602076</v>
      </c>
      <c r="H55">
        <v>0.725572289656111</v>
      </c>
      <c r="I55">
        <v>0.414725794170233</v>
      </c>
      <c r="J55">
        <v>12.698714938738</v>
      </c>
      <c r="K55">
        <v>3.02630418529092</v>
      </c>
    </row>
    <row r="56" spans="1:11">
      <c r="A56">
        <v>54</v>
      </c>
      <c r="B56">
        <v>11.1281566249656</v>
      </c>
      <c r="C56">
        <v>324.524348226154</v>
      </c>
      <c r="D56">
        <v>0.651560994869598</v>
      </c>
      <c r="E56">
        <v>50.2386545529377</v>
      </c>
      <c r="F56">
        <v>78.0479338973878</v>
      </c>
      <c r="G56">
        <v>1519.53985664473</v>
      </c>
      <c r="H56">
        <v>0.738280165877401</v>
      </c>
      <c r="I56">
        <v>0.421880011423469</v>
      </c>
      <c r="J56">
        <v>12.9360603768815</v>
      </c>
      <c r="K56">
        <v>3.02630418529092</v>
      </c>
    </row>
    <row r="57" spans="1:11">
      <c r="A57">
        <v>55</v>
      </c>
      <c r="B57">
        <v>11.3927586257863</v>
      </c>
      <c r="C57">
        <v>334.833066212271</v>
      </c>
      <c r="D57">
        <v>0.651797909459626</v>
      </c>
      <c r="E57">
        <v>51.0319757500918</v>
      </c>
      <c r="F57">
        <v>75.6450226525433</v>
      </c>
      <c r="G57">
        <v>1475.58133011529</v>
      </c>
      <c r="H57">
        <v>0.744978387602677</v>
      </c>
      <c r="I57">
        <v>0.428767185829206</v>
      </c>
      <c r="J57">
        <v>13.1364038649417</v>
      </c>
      <c r="K57">
        <v>3.02630418529092</v>
      </c>
    </row>
    <row r="58" spans="1:11">
      <c r="A58">
        <v>56</v>
      </c>
      <c r="B58">
        <v>11.7510032313167</v>
      </c>
      <c r="C58">
        <v>344.636880457289</v>
      </c>
      <c r="D58">
        <v>0.651731651775331</v>
      </c>
      <c r="E58">
        <v>51.7307113242405</v>
      </c>
      <c r="F58">
        <v>73.4931642975648</v>
      </c>
      <c r="G58">
        <v>1432.77790375554</v>
      </c>
      <c r="H58">
        <v>0.757188220253964</v>
      </c>
      <c r="I58">
        <v>0.434924681679671</v>
      </c>
      <c r="J58">
        <v>13.3410632723729</v>
      </c>
      <c r="K58">
        <v>3.02630418529092</v>
      </c>
    </row>
    <row r="59" spans="1:11">
      <c r="A59">
        <v>57</v>
      </c>
      <c r="B59">
        <v>12.1746438739364</v>
      </c>
      <c r="C59">
        <v>354.802264119026</v>
      </c>
      <c r="D59">
        <v>0.651550908321175</v>
      </c>
      <c r="E59">
        <v>52.4275272916215</v>
      </c>
      <c r="F59">
        <v>71.3875232485855</v>
      </c>
      <c r="G59">
        <v>1389.43103517117</v>
      </c>
      <c r="H59">
        <v>0.772504495563947</v>
      </c>
      <c r="I59">
        <v>0.441076055796369</v>
      </c>
      <c r="J59">
        <v>13.5577274381167</v>
      </c>
      <c r="K59">
        <v>3.02630418529092</v>
      </c>
    </row>
    <row r="60" spans="1:11">
      <c r="A60">
        <v>58</v>
      </c>
      <c r="B60">
        <v>12.4436685459831</v>
      </c>
      <c r="C60">
        <v>365.484752938502</v>
      </c>
      <c r="D60">
        <v>0.651768298584911</v>
      </c>
      <c r="E60">
        <v>53.2511810162604</v>
      </c>
      <c r="F60">
        <v>69.3009890968272</v>
      </c>
      <c r="G60">
        <v>1351.8222009844</v>
      </c>
      <c r="H60">
        <v>0.778631902702511</v>
      </c>
      <c r="I60">
        <v>0.447930503159211</v>
      </c>
      <c r="J60">
        <v>13.7474618624495</v>
      </c>
      <c r="K60">
        <v>3.02630418529092</v>
      </c>
    </row>
    <row r="61" spans="1:11">
      <c r="A61">
        <v>59</v>
      </c>
      <c r="B61">
        <v>12.6859882989597</v>
      </c>
      <c r="C61">
        <v>372.991335199374</v>
      </c>
      <c r="D61">
        <v>0.651793548477401</v>
      </c>
      <c r="E61">
        <v>53.800175375813</v>
      </c>
      <c r="F61">
        <v>67.9062822328272</v>
      </c>
      <c r="G61">
        <v>1324.73798171271</v>
      </c>
      <c r="H61">
        <v>0.785958697409776</v>
      </c>
      <c r="I61">
        <v>0.452534390306965</v>
      </c>
      <c r="J61">
        <v>13.8869362854197</v>
      </c>
      <c r="K61">
        <v>3.02630418529092</v>
      </c>
    </row>
    <row r="62" spans="1:11">
      <c r="A62">
        <v>60</v>
      </c>
      <c r="B62">
        <v>12.9601879147614</v>
      </c>
      <c r="C62">
        <v>377.120852758912</v>
      </c>
      <c r="D62">
        <v>0.651524136859315</v>
      </c>
      <c r="E62">
        <v>54.0369614898221</v>
      </c>
      <c r="F62">
        <v>67.1627004795723</v>
      </c>
      <c r="G62">
        <v>1308.77185876507</v>
      </c>
      <c r="H62">
        <v>0.796723901442253</v>
      </c>
      <c r="I62">
        <v>0.454711027255913</v>
      </c>
      <c r="J62">
        <v>13.9894720763151</v>
      </c>
      <c r="K62">
        <v>3.02630418529092</v>
      </c>
    </row>
    <row r="63" spans="1:11">
      <c r="A63">
        <v>61</v>
      </c>
      <c r="B63">
        <v>13.0619106674489</v>
      </c>
      <c r="C63">
        <v>379.622137305613</v>
      </c>
      <c r="D63">
        <v>0.651492915924174</v>
      </c>
      <c r="E63">
        <v>54.2106476877865</v>
      </c>
      <c r="F63">
        <v>66.7201735341825</v>
      </c>
      <c r="G63">
        <v>1300.16926558668</v>
      </c>
      <c r="H63">
        <v>0.800059409420447</v>
      </c>
      <c r="I63">
        <v>0.456180418244208</v>
      </c>
      <c r="J63">
        <v>14.0388759584884</v>
      </c>
      <c r="K63">
        <v>3.02630418529092</v>
      </c>
    </row>
    <row r="64" spans="1:11">
      <c r="A64">
        <v>62</v>
      </c>
      <c r="B64">
        <v>13.0227082512459</v>
      </c>
      <c r="C64">
        <v>380.553601683659</v>
      </c>
      <c r="D64">
        <v>0.651665927542178</v>
      </c>
      <c r="E64">
        <v>54.3126159095712</v>
      </c>
      <c r="F64">
        <v>66.5568654885637</v>
      </c>
      <c r="G64">
        <v>1298.63187711311</v>
      </c>
      <c r="H64">
        <v>0.797442689558718</v>
      </c>
      <c r="I64">
        <v>0.456918689262888</v>
      </c>
      <c r="J64">
        <v>14.04312392931</v>
      </c>
      <c r="K64">
        <v>3.02630418529092</v>
      </c>
    </row>
    <row r="65" spans="1:11">
      <c r="A65">
        <v>63</v>
      </c>
      <c r="B65">
        <v>13.3870002529763</v>
      </c>
      <c r="C65">
        <v>392.019168668025</v>
      </c>
      <c r="D65">
        <v>0.651722514806849</v>
      </c>
      <c r="E65">
        <v>55.1516847680919</v>
      </c>
      <c r="F65">
        <v>64.6102458828914</v>
      </c>
      <c r="G65">
        <v>1260.61275859811</v>
      </c>
      <c r="H65">
        <v>0.808149871068715</v>
      </c>
      <c r="I65">
        <v>0.463805838436631</v>
      </c>
      <c r="J65">
        <v>14.2457846161176</v>
      </c>
      <c r="K65">
        <v>3.02630418529092</v>
      </c>
    </row>
    <row r="66" spans="1:11">
      <c r="A66">
        <v>64</v>
      </c>
      <c r="B66">
        <v>13.7779046226017</v>
      </c>
      <c r="C66">
        <v>400.533707051007</v>
      </c>
      <c r="D66">
        <v>0.651497819859747</v>
      </c>
      <c r="E66">
        <v>55.7148739012699</v>
      </c>
      <c r="F66">
        <v>63.2367624311385</v>
      </c>
      <c r="G66">
        <v>1231.35483090106</v>
      </c>
      <c r="H66">
        <v>0.822028409714397</v>
      </c>
      <c r="I66">
        <v>0.468555189553156</v>
      </c>
      <c r="J66">
        <v>14.415535887896</v>
      </c>
      <c r="K66">
        <v>3.02630418529092</v>
      </c>
    </row>
    <row r="67" spans="1:11">
      <c r="A67">
        <v>65</v>
      </c>
      <c r="B67">
        <v>14.111958166157</v>
      </c>
      <c r="C67">
        <v>410.500502429394</v>
      </c>
      <c r="D67">
        <v>0.651518017442133</v>
      </c>
      <c r="E67">
        <v>56.4357714891393</v>
      </c>
      <c r="F67">
        <v>61.7013979972027</v>
      </c>
      <c r="G67">
        <v>1201.55388502931</v>
      </c>
      <c r="H67">
        <v>0.831794836685158</v>
      </c>
      <c r="I67">
        <v>0.474364679661118</v>
      </c>
      <c r="J67">
        <v>14.5871070787746</v>
      </c>
      <c r="K67">
        <v>3.02630418529092</v>
      </c>
    </row>
    <row r="68" spans="1:11">
      <c r="A68">
        <v>66</v>
      </c>
      <c r="B68">
        <v>14.4483917201805</v>
      </c>
      <c r="C68">
        <v>422.271014839006</v>
      </c>
      <c r="D68">
        <v>0.651649513764379</v>
      </c>
      <c r="E68">
        <v>57.3156788658498</v>
      </c>
      <c r="F68">
        <v>59.9815142133409</v>
      </c>
      <c r="G68">
        <v>1169.37483833945</v>
      </c>
      <c r="H68">
        <v>0.840259534151039</v>
      </c>
      <c r="I68">
        <v>0.481280989469334</v>
      </c>
      <c r="J68">
        <v>14.7734881214038</v>
      </c>
      <c r="K68">
        <v>3.02630418529092</v>
      </c>
    </row>
    <row r="69" spans="1:11">
      <c r="A69">
        <v>67</v>
      </c>
      <c r="B69">
        <v>14.8530821765677</v>
      </c>
      <c r="C69">
        <v>431.62463702252</v>
      </c>
      <c r="D69">
        <v>0.651491303142818</v>
      </c>
      <c r="E69">
        <v>57.9447311429756</v>
      </c>
      <c r="F69">
        <v>58.6816708452308</v>
      </c>
      <c r="G69">
        <v>1142.19873423064</v>
      </c>
      <c r="H69">
        <v>0.853776817451982</v>
      </c>
      <c r="I69">
        <v>0.486365785105583</v>
      </c>
      <c r="J69">
        <v>14.9435555150131</v>
      </c>
      <c r="K69">
        <v>3.02630418529092</v>
      </c>
    </row>
    <row r="70" spans="1:11">
      <c r="A70">
        <v>68</v>
      </c>
      <c r="B70">
        <v>15.1456432306079</v>
      </c>
      <c r="C70">
        <v>439.749451048291</v>
      </c>
      <c r="D70">
        <v>0.651467085278934</v>
      </c>
      <c r="E70">
        <v>58.5209786879232</v>
      </c>
      <c r="F70">
        <v>57.5974678719185</v>
      </c>
      <c r="G70">
        <v>1120.81149172583</v>
      </c>
      <c r="H70">
        <v>0.862418053010768</v>
      </c>
      <c r="I70">
        <v>0.490886778513134</v>
      </c>
      <c r="J70">
        <v>15.0775844263907</v>
      </c>
      <c r="K70">
        <v>3.02630418529092</v>
      </c>
    </row>
    <row r="71" spans="1:11">
      <c r="A71">
        <v>69</v>
      </c>
      <c r="B71">
        <v>15.2331289775041</v>
      </c>
      <c r="C71">
        <v>445.987495711718</v>
      </c>
      <c r="D71">
        <v>0.651690180841758</v>
      </c>
      <c r="E71">
        <v>59.027393873679</v>
      </c>
      <c r="F71">
        <v>56.7918498208743</v>
      </c>
      <c r="G71">
        <v>1106.51080168477</v>
      </c>
      <c r="H71">
        <v>0.862743410856427</v>
      </c>
      <c r="I71">
        <v>0.49464181380517</v>
      </c>
      <c r="J71">
        <v>15.1531385887553</v>
      </c>
      <c r="K71">
        <v>3.02630418529092</v>
      </c>
    </row>
    <row r="72" spans="1:11">
      <c r="A72">
        <v>70</v>
      </c>
      <c r="B72">
        <v>15.3140570157113</v>
      </c>
      <c r="C72">
        <v>448.78562504091</v>
      </c>
      <c r="D72">
        <v>0.651715971637253</v>
      </c>
      <c r="E72">
        <v>59.2346751001161</v>
      </c>
      <c r="F72">
        <v>56.4377588434096</v>
      </c>
      <c r="G72">
        <v>1099.71276536556</v>
      </c>
      <c r="H72">
        <v>0.86481657389749</v>
      </c>
      <c r="I72">
        <v>0.49622132188531</v>
      </c>
      <c r="J72">
        <v>15.1945265839489</v>
      </c>
      <c r="K72">
        <v>3.02630418529092</v>
      </c>
    </row>
    <row r="73" spans="1:11">
      <c r="A73">
        <v>71</v>
      </c>
      <c r="B73">
        <v>15.2703494801338</v>
      </c>
      <c r="C73">
        <v>449.412069433451</v>
      </c>
      <c r="D73">
        <v>0.651860837023128</v>
      </c>
      <c r="E73">
        <v>59.3133604353249</v>
      </c>
      <c r="F73">
        <v>56.3590891325592</v>
      </c>
      <c r="G73">
        <v>1099.70661702561</v>
      </c>
      <c r="H73">
        <v>0.862128765021367</v>
      </c>
      <c r="I73">
        <v>0.496730462525675</v>
      </c>
      <c r="J73">
        <v>15.1923939939827</v>
      </c>
      <c r="K73">
        <v>3.02630418529092</v>
      </c>
    </row>
    <row r="74" spans="1:11">
      <c r="A74">
        <v>72</v>
      </c>
      <c r="B74">
        <v>15.7211050203956</v>
      </c>
      <c r="C74">
        <v>459.948713152059</v>
      </c>
      <c r="D74">
        <v>0.651663456206223</v>
      </c>
      <c r="E74">
        <v>60.0228494696607</v>
      </c>
      <c r="F74">
        <v>55.0679981358577</v>
      </c>
      <c r="G74">
        <v>1072.58749935716</v>
      </c>
      <c r="H74">
        <v>0.876734218721742</v>
      </c>
      <c r="I74">
        <v>0.502289900069938</v>
      </c>
      <c r="J74">
        <v>15.3721776559409</v>
      </c>
      <c r="K74">
        <v>3.02630418529092</v>
      </c>
    </row>
    <row r="75" spans="1:11">
      <c r="A75">
        <v>73</v>
      </c>
      <c r="B75">
        <v>15.9690610986351</v>
      </c>
      <c r="C75">
        <v>470.201555848613</v>
      </c>
      <c r="D75">
        <v>0.651857129309059</v>
      </c>
      <c r="E75">
        <v>60.8079621893617</v>
      </c>
      <c r="F75">
        <v>53.8672289859512</v>
      </c>
      <c r="G75">
        <v>1050.85065833993</v>
      </c>
      <c r="H75">
        <v>0.881623021210988</v>
      </c>
      <c r="I75">
        <v>0.508093429844269</v>
      </c>
      <c r="J75">
        <v>15.5078854341304</v>
      </c>
      <c r="K75">
        <v>3.02630418529092</v>
      </c>
    </row>
    <row r="76" spans="1:11">
      <c r="A76">
        <v>74</v>
      </c>
      <c r="B76">
        <v>16.2971361403741</v>
      </c>
      <c r="C76">
        <v>479.678116383146</v>
      </c>
      <c r="D76">
        <v>0.651842893068395</v>
      </c>
      <c r="E76">
        <v>61.4844407510201</v>
      </c>
      <c r="F76">
        <v>52.8030235555221</v>
      </c>
      <c r="G76">
        <v>1029.97812260928</v>
      </c>
      <c r="H76">
        <v>0.890752859663923</v>
      </c>
      <c r="I76">
        <v>0.513170549701512</v>
      </c>
      <c r="J76">
        <v>15.648851906648</v>
      </c>
      <c r="K76">
        <v>3.02630418529092</v>
      </c>
    </row>
    <row r="77" spans="1:11">
      <c r="A77">
        <v>75</v>
      </c>
      <c r="B77">
        <v>16.7229158917305</v>
      </c>
      <c r="C77">
        <v>489.992763147875</v>
      </c>
      <c r="D77">
        <v>0.651716762257799</v>
      </c>
      <c r="E77">
        <v>62.1862973179</v>
      </c>
      <c r="F77">
        <v>51.6914876777555</v>
      </c>
      <c r="G77">
        <v>1007.18943501913</v>
      </c>
      <c r="H77">
        <v>0.903789175798146</v>
      </c>
      <c r="I77">
        <v>0.51848131114184</v>
      </c>
      <c r="J77">
        <v>15.8119909112264</v>
      </c>
      <c r="K77">
        <v>3.02630418529092</v>
      </c>
    </row>
    <row r="78" spans="1:11">
      <c r="A78">
        <v>76</v>
      </c>
      <c r="B78">
        <v>17.0462493633119</v>
      </c>
      <c r="C78">
        <v>501.399390012959</v>
      </c>
      <c r="D78">
        <v>0.65181989249636</v>
      </c>
      <c r="E78">
        <v>63.0347101973734</v>
      </c>
      <c r="F78">
        <v>50.5155279063924</v>
      </c>
      <c r="G78">
        <v>985.177999004309</v>
      </c>
      <c r="H78">
        <v>0.911206211799119</v>
      </c>
      <c r="I78">
        <v>0.524628884543737</v>
      </c>
      <c r="J78">
        <v>15.9609801061266</v>
      </c>
      <c r="K78">
        <v>3.02630418529092</v>
      </c>
    </row>
    <row r="79" spans="1:11">
      <c r="A79">
        <v>77</v>
      </c>
      <c r="B79">
        <v>17.3466219075378</v>
      </c>
      <c r="C79">
        <v>510.502207947238</v>
      </c>
      <c r="D79">
        <v>0.65183245483055</v>
      </c>
      <c r="E79">
        <v>63.6900212236364</v>
      </c>
      <c r="F79">
        <v>49.6147802774352</v>
      </c>
      <c r="G79">
        <v>967.669571191302</v>
      </c>
      <c r="H79">
        <v>0.919056389868223</v>
      </c>
      <c r="I79">
        <v>0.529386053693919</v>
      </c>
      <c r="J79">
        <v>16.0850504428627</v>
      </c>
      <c r="K79">
        <v>3.02630418529092</v>
      </c>
    </row>
    <row r="80" spans="1:11">
      <c r="A80">
        <v>78</v>
      </c>
      <c r="B80">
        <v>17.639226544468</v>
      </c>
      <c r="C80">
        <v>515.484537248247</v>
      </c>
      <c r="D80">
        <v>0.651639755779227</v>
      </c>
      <c r="E80">
        <v>63.9882120646167</v>
      </c>
      <c r="F80">
        <v>49.1352369435866</v>
      </c>
      <c r="G80">
        <v>957.043278743724</v>
      </c>
      <c r="H80">
        <v>0.928904424780116</v>
      </c>
      <c r="I80">
        <v>0.531694897733645</v>
      </c>
      <c r="J80">
        <v>16.175446121742</v>
      </c>
      <c r="K80">
        <v>3.02630418529092</v>
      </c>
    </row>
    <row r="81" spans="1:11">
      <c r="A81">
        <v>79</v>
      </c>
      <c r="B81">
        <v>17.7550150835217</v>
      </c>
      <c r="C81">
        <v>518.388595717435</v>
      </c>
      <c r="D81">
        <v>0.65161342446501</v>
      </c>
      <c r="E81">
        <v>64.1880310248845</v>
      </c>
      <c r="F81">
        <v>48.8599770282251</v>
      </c>
      <c r="G81">
        <v>951.544910969597</v>
      </c>
      <c r="H81">
        <v>0.932208418070696</v>
      </c>
      <c r="I81">
        <v>0.5331552329382</v>
      </c>
      <c r="J81">
        <v>16.2176763170803</v>
      </c>
      <c r="K81">
        <v>3.02630418529092</v>
      </c>
    </row>
    <row r="82" spans="1:11">
      <c r="A82">
        <v>80</v>
      </c>
      <c r="B82">
        <v>17.798381273672</v>
      </c>
      <c r="C82">
        <v>517.582142824064</v>
      </c>
      <c r="D82">
        <v>0.651488194626331</v>
      </c>
      <c r="E82">
        <v>64.0974640627852</v>
      </c>
      <c r="F82">
        <v>48.9361065284228</v>
      </c>
      <c r="G82">
        <v>952.231215010604</v>
      </c>
      <c r="H82">
        <v>0.93451660006378</v>
      </c>
      <c r="I82">
        <v>0.532589137920095</v>
      </c>
      <c r="J82">
        <v>16.2196075041574</v>
      </c>
      <c r="K82">
        <v>3.02630418529092</v>
      </c>
    </row>
    <row r="83" spans="1:11">
      <c r="A83">
        <v>81</v>
      </c>
      <c r="B83">
        <v>18.1332069088233</v>
      </c>
      <c r="C83">
        <v>529.925685928583</v>
      </c>
      <c r="D83">
        <v>0.651642885923917</v>
      </c>
      <c r="E83">
        <v>65.0189115998763</v>
      </c>
      <c r="F83">
        <v>47.7962392671436</v>
      </c>
      <c r="G83">
        <v>930.97729604875</v>
      </c>
      <c r="H83">
        <v>0.941818878417694</v>
      </c>
      <c r="I83">
        <v>0.53908740220881</v>
      </c>
      <c r="J83">
        <v>16.3684775750148</v>
      </c>
      <c r="K83">
        <v>3.02630418529092</v>
      </c>
    </row>
    <row r="84" spans="1:11">
      <c r="A84">
        <v>82</v>
      </c>
      <c r="B84">
        <v>18.2323227966327</v>
      </c>
      <c r="C84">
        <v>538.01563842973</v>
      </c>
      <c r="D84">
        <v>0.651917144264383</v>
      </c>
      <c r="E84">
        <v>65.6852063036068</v>
      </c>
      <c r="F84">
        <v>47.0775439769227</v>
      </c>
      <c r="G84">
        <v>919.489864590196</v>
      </c>
      <c r="H84">
        <v>0.940842198763041</v>
      </c>
      <c r="I84">
        <v>0.543587927058103</v>
      </c>
      <c r="J84">
        <v>16.4411054738626</v>
      </c>
      <c r="K84">
        <v>3.02630418529092</v>
      </c>
    </row>
    <row r="85" spans="1:11">
      <c r="A85">
        <v>83</v>
      </c>
      <c r="B85">
        <v>18.6207705644934</v>
      </c>
      <c r="C85">
        <v>546.266908036798</v>
      </c>
      <c r="D85">
        <v>0.651737419544755</v>
      </c>
      <c r="E85">
        <v>66.2210315095391</v>
      </c>
      <c r="F85">
        <v>46.3664456071016</v>
      </c>
      <c r="G85">
        <v>904.179941510316</v>
      </c>
      <c r="H85">
        <v>0.952887457004239</v>
      </c>
      <c r="I85">
        <v>0.547497931951699</v>
      </c>
      <c r="J85">
        <v>16.5668888477041</v>
      </c>
      <c r="K85">
        <v>3.02630418529092</v>
      </c>
    </row>
    <row r="86" spans="1:11">
      <c r="A86">
        <v>84</v>
      </c>
      <c r="B86">
        <v>18.9386109946778</v>
      </c>
      <c r="C86">
        <v>555.538840572956</v>
      </c>
      <c r="D86">
        <v>0.651735144731586</v>
      </c>
      <c r="E86">
        <v>66.8805479775851</v>
      </c>
      <c r="F86">
        <v>45.5925905240491</v>
      </c>
      <c r="G86">
        <v>888.979686439027</v>
      </c>
      <c r="H86">
        <v>0.9610863991287</v>
      </c>
      <c r="I86">
        <v>0.552115170652087</v>
      </c>
      <c r="J86">
        <v>16.6842771604203</v>
      </c>
      <c r="K86">
        <v>3.02630418529092</v>
      </c>
    </row>
    <row r="87" spans="1:11">
      <c r="A87">
        <v>85</v>
      </c>
      <c r="B87">
        <v>19.3341971071589</v>
      </c>
      <c r="C87">
        <v>567.002458210344</v>
      </c>
      <c r="D87">
        <v>0.651728909736133</v>
      </c>
      <c r="E87">
        <v>67.6946975957102</v>
      </c>
      <c r="F87">
        <v>44.6708025894511</v>
      </c>
      <c r="G87">
        <v>870.9050761492</v>
      </c>
      <c r="H87">
        <v>0.971197670495867</v>
      </c>
      <c r="I87">
        <v>0.557767524140732</v>
      </c>
      <c r="J87">
        <v>16.8268227357317</v>
      </c>
      <c r="K87">
        <v>3.02630418529092</v>
      </c>
    </row>
    <row r="88" spans="1:11">
      <c r="A88">
        <v>86</v>
      </c>
      <c r="B88">
        <v>19.6748639687281</v>
      </c>
      <c r="C88">
        <v>577.52444987921</v>
      </c>
      <c r="D88">
        <v>0.651758844512247</v>
      </c>
      <c r="E88">
        <v>68.4563670531426</v>
      </c>
      <c r="F88">
        <v>43.8569395351923</v>
      </c>
      <c r="G88">
        <v>855.665386773746</v>
      </c>
      <c r="H88">
        <v>0.979072173521663</v>
      </c>
      <c r="I88">
        <v>0.562970856796094</v>
      </c>
      <c r="J88">
        <v>16.95028270238</v>
      </c>
      <c r="K88">
        <v>3.02630418529092</v>
      </c>
    </row>
    <row r="89" spans="1:11">
      <c r="A89">
        <v>87</v>
      </c>
      <c r="B89">
        <v>20.0386613716733</v>
      </c>
      <c r="C89">
        <v>587.924576565153</v>
      </c>
      <c r="D89">
        <v>0.651744343518373</v>
      </c>
      <c r="E89">
        <v>69.1918435578362</v>
      </c>
      <c r="F89">
        <v>43.0811296007131</v>
      </c>
      <c r="G89">
        <v>840.39523447273</v>
      </c>
      <c r="H89">
        <v>0.988281608075677</v>
      </c>
      <c r="I89">
        <v>0.567993363102152</v>
      </c>
      <c r="J89">
        <v>17.0752356790239</v>
      </c>
      <c r="K89">
        <v>3.02630418529092</v>
      </c>
    </row>
    <row r="90" spans="1:11">
      <c r="A90">
        <v>88</v>
      </c>
      <c r="B90">
        <v>20.2316734810657</v>
      </c>
      <c r="C90">
        <v>596.742252478202</v>
      </c>
      <c r="D90">
        <v>0.651888216411086</v>
      </c>
      <c r="E90">
        <v>69.8688152451273</v>
      </c>
      <c r="F90">
        <v>42.4445474964469</v>
      </c>
      <c r="G90">
        <v>828.732735587183</v>
      </c>
      <c r="H90">
        <v>0.991318071049348</v>
      </c>
      <c r="I90">
        <v>0.572449960544441</v>
      </c>
      <c r="J90">
        <v>17.1587690723393</v>
      </c>
      <c r="K90">
        <v>3.02630418529092</v>
      </c>
    </row>
    <row r="91" spans="1:11">
      <c r="A91">
        <v>89</v>
      </c>
      <c r="B91">
        <v>20.3615503654097</v>
      </c>
      <c r="C91">
        <v>600.999334805967</v>
      </c>
      <c r="D91">
        <v>0.651907436173092</v>
      </c>
      <c r="E91">
        <v>70.1782149261894</v>
      </c>
      <c r="F91">
        <v>42.1438983566014</v>
      </c>
      <c r="G91">
        <v>822.913153759887</v>
      </c>
      <c r="H91">
        <v>0.994295645441723</v>
      </c>
      <c r="I91">
        <v>0.574514521886915</v>
      </c>
      <c r="J91">
        <v>17.20510604203</v>
      </c>
      <c r="K91">
        <v>3.02630418529092</v>
      </c>
    </row>
    <row r="92" spans="1:11">
      <c r="A92">
        <v>90</v>
      </c>
      <c r="B92">
        <v>20.5986363277425</v>
      </c>
      <c r="C92">
        <v>608.733108571076</v>
      </c>
      <c r="D92">
        <v>0.651962853759388</v>
      </c>
      <c r="E92">
        <v>70.7406294443003</v>
      </c>
      <c r="F92">
        <v>41.6084726160256</v>
      </c>
      <c r="G92">
        <v>812.783326623942</v>
      </c>
      <c r="H92">
        <v>0.999636451351915</v>
      </c>
      <c r="I92">
        <v>0.578248581782204</v>
      </c>
      <c r="J92">
        <v>17.2885379196769</v>
      </c>
      <c r="K92">
        <v>3.02630418529092</v>
      </c>
    </row>
    <row r="93" spans="1:11">
      <c r="A93">
        <v>91</v>
      </c>
      <c r="B93">
        <v>21.0409780031569</v>
      </c>
      <c r="C93">
        <v>618.056411584124</v>
      </c>
      <c r="D93">
        <v>0.651781078733461</v>
      </c>
      <c r="E93">
        <v>71.3415236492394</v>
      </c>
      <c r="F93">
        <v>40.9808140547058</v>
      </c>
      <c r="G93">
        <v>799.146165163942</v>
      </c>
      <c r="H93">
        <v>1.01268350795327</v>
      </c>
      <c r="I93">
        <v>0.582390073442271</v>
      </c>
      <c r="J93">
        <v>17.4153141121954</v>
      </c>
      <c r="K93">
        <v>3.02630418529092</v>
      </c>
    </row>
    <row r="94" spans="1:11">
      <c r="A94">
        <v>92</v>
      </c>
      <c r="B94">
        <v>21.2946823275818</v>
      </c>
      <c r="C94">
        <v>628.644885718159</v>
      </c>
      <c r="D94">
        <v>0.651930062920265</v>
      </c>
      <c r="E94">
        <v>72.1444885207362</v>
      </c>
      <c r="F94">
        <v>40.2905606231294</v>
      </c>
      <c r="G94">
        <v>786.613284074727</v>
      </c>
      <c r="H94">
        <v>1.01696812170438</v>
      </c>
      <c r="I94">
        <v>0.587570656659015</v>
      </c>
      <c r="J94">
        <v>17.5125591402003</v>
      </c>
      <c r="K94">
        <v>3.02630418529092</v>
      </c>
    </row>
    <row r="95" spans="1:11">
      <c r="A95">
        <v>93</v>
      </c>
      <c r="B95">
        <v>21.5942574135611</v>
      </c>
      <c r="C95">
        <v>637.337585512938</v>
      </c>
      <c r="D95">
        <v>0.651920163215478</v>
      </c>
      <c r="E95">
        <v>72.7603199882716</v>
      </c>
      <c r="F95">
        <v>39.7410343500502</v>
      </c>
      <c r="G95">
        <v>775.859771760214</v>
      </c>
      <c r="H95">
        <v>1.02415480160796</v>
      </c>
      <c r="I95">
        <v>0.591608454940248</v>
      </c>
      <c r="J95">
        <v>17.6068909731865</v>
      </c>
      <c r="K95">
        <v>3.02630418529092</v>
      </c>
    </row>
    <row r="96" spans="1:11">
      <c r="A96">
        <v>94</v>
      </c>
      <c r="B96">
        <v>21.9777295612128</v>
      </c>
      <c r="C96">
        <v>648.528665180492</v>
      </c>
      <c r="D96">
        <v>0.651911338493607</v>
      </c>
      <c r="E96">
        <v>73.5537729517948</v>
      </c>
      <c r="F96">
        <v>39.055258831772</v>
      </c>
      <c r="G96">
        <v>762.454095559402</v>
      </c>
      <c r="H96">
        <v>1.03324957809825</v>
      </c>
      <c r="I96">
        <v>0.596770679741894</v>
      </c>
      <c r="J96">
        <v>17.7258458036926</v>
      </c>
      <c r="K96">
        <v>3.02630418529092</v>
      </c>
    </row>
    <row r="97" spans="1:11">
      <c r="A97">
        <v>95</v>
      </c>
      <c r="B97">
        <v>22.3340335166296</v>
      </c>
      <c r="C97">
        <v>657.873270882536</v>
      </c>
      <c r="D97">
        <v>0.651861554958509</v>
      </c>
      <c r="E97">
        <v>74.1962082765592</v>
      </c>
      <c r="F97">
        <v>38.5005076197573</v>
      </c>
      <c r="G97">
        <v>751.108872031338</v>
      </c>
      <c r="H97">
        <v>1.04245395319116</v>
      </c>
      <c r="I97">
        <v>0.600964649099153</v>
      </c>
      <c r="J97">
        <v>17.8301573447387</v>
      </c>
      <c r="K97">
        <v>3.02630418529092</v>
      </c>
    </row>
    <row r="98" spans="1:11">
      <c r="A98">
        <v>96</v>
      </c>
      <c r="B98">
        <v>22.7118882700791</v>
      </c>
      <c r="C98">
        <v>668.627109912309</v>
      </c>
      <c r="D98">
        <v>0.651845936252043</v>
      </c>
      <c r="E98">
        <v>74.9528831996069</v>
      </c>
      <c r="F98">
        <v>37.8812861503172</v>
      </c>
      <c r="G98">
        <v>738.905885536518</v>
      </c>
      <c r="H98">
        <v>1.05147155501884</v>
      </c>
      <c r="I98">
        <v>0.605828208240826</v>
      </c>
      <c r="J98">
        <v>17.9421191176788</v>
      </c>
      <c r="K98">
        <v>3.02630418529092</v>
      </c>
    </row>
    <row r="99" spans="1:11">
      <c r="A99">
        <v>97</v>
      </c>
      <c r="B99">
        <v>23.0922503937127</v>
      </c>
      <c r="C99">
        <v>676.436003864755</v>
      </c>
      <c r="D99">
        <v>0.651708383520429</v>
      </c>
      <c r="E99">
        <v>75.4532740300892</v>
      </c>
      <c r="F99">
        <v>37.4439780463132</v>
      </c>
      <c r="G99">
        <v>729.624198958826</v>
      </c>
      <c r="H99">
        <v>1.06203744280508</v>
      </c>
      <c r="I99">
        <v>0.609133919405485</v>
      </c>
      <c r="J99">
        <v>18.0402129567023</v>
      </c>
      <c r="K99">
        <v>3.02630418529092</v>
      </c>
    </row>
    <row r="100" spans="1:11">
      <c r="A100">
        <v>98</v>
      </c>
      <c r="B100">
        <v>23.2831746055976</v>
      </c>
      <c r="C100">
        <v>681.251894016955</v>
      </c>
      <c r="D100">
        <v>0.651676194004058</v>
      </c>
      <c r="E100">
        <v>75.7820389683127</v>
      </c>
      <c r="F100">
        <v>37.1792799416677</v>
      </c>
      <c r="G100">
        <v>724.295613307286</v>
      </c>
      <c r="H100">
        <v>1.06683193391594</v>
      </c>
      <c r="I100">
        <v>0.611246827694524</v>
      </c>
      <c r="J100">
        <v>18.0926393692728</v>
      </c>
      <c r="K100">
        <v>3.02630418529092</v>
      </c>
    </row>
    <row r="101" spans="1:11">
      <c r="A101">
        <v>99</v>
      </c>
      <c r="B101">
        <v>23.5977769869986</v>
      </c>
      <c r="C101">
        <v>689.115415270652</v>
      </c>
      <c r="D101">
        <v>0.651603792775614</v>
      </c>
      <c r="E101">
        <v>76.317022483151</v>
      </c>
      <c r="F101">
        <v>36.7550258159584</v>
      </c>
      <c r="G101">
        <v>715.60832104555</v>
      </c>
      <c r="H101">
        <v>1.07475629741351</v>
      </c>
      <c r="I101">
        <v>0.6146741688569</v>
      </c>
      <c r="J101">
        <v>18.1777778813423</v>
      </c>
      <c r="K101">
        <v>3.02630418529092</v>
      </c>
    </row>
    <row r="102" spans="1:11">
      <c r="A102">
        <v>100</v>
      </c>
      <c r="B102">
        <v>23.9255946773721</v>
      </c>
      <c r="C102">
        <v>701.10166963498</v>
      </c>
      <c r="D102">
        <v>0.651705202667339</v>
      </c>
      <c r="E102">
        <v>77.2034372125201</v>
      </c>
      <c r="F102">
        <v>36.1266503496343</v>
      </c>
      <c r="G102">
        <v>703.945712420847</v>
      </c>
      <c r="H102">
        <v>1.08090593918999</v>
      </c>
      <c r="I102">
        <v>0.620151853475692</v>
      </c>
      <c r="J102">
        <v>18.279757882289</v>
      </c>
      <c r="K102">
        <v>3.02630418529092</v>
      </c>
    </row>
    <row r="103" spans="1:11">
      <c r="A103">
        <v>101</v>
      </c>
      <c r="B103">
        <v>24.337679519569</v>
      </c>
      <c r="C103">
        <v>709.089886317302</v>
      </c>
      <c r="D103">
        <v>0.651535478177472</v>
      </c>
      <c r="E103">
        <v>77.7034286434911</v>
      </c>
      <c r="F103">
        <v>35.7196673753062</v>
      </c>
      <c r="G103">
        <v>695.048705381614</v>
      </c>
      <c r="H103">
        <v>1.09235196250087</v>
      </c>
      <c r="I103">
        <v>0.623409159700656</v>
      </c>
      <c r="J103">
        <v>18.3794432584653</v>
      </c>
      <c r="K103">
        <v>3.02630418529092</v>
      </c>
    </row>
    <row r="104" spans="1:11">
      <c r="A104">
        <v>102</v>
      </c>
      <c r="B104">
        <v>24.6390034317355</v>
      </c>
      <c r="C104">
        <v>717.139616235329</v>
      </c>
      <c r="D104">
        <v>0.65150890348578</v>
      </c>
      <c r="E104">
        <v>78.2598209837264</v>
      </c>
      <c r="F104">
        <v>35.3187221916579</v>
      </c>
      <c r="G104">
        <v>687.040141448499</v>
      </c>
      <c r="H104">
        <v>1.09952903846379</v>
      </c>
      <c r="I104">
        <v>0.626886686012725</v>
      </c>
      <c r="J104">
        <v>18.4594884206643</v>
      </c>
      <c r="K104">
        <v>3.02630418529092</v>
      </c>
    </row>
    <row r="105" spans="1:11">
      <c r="A105">
        <v>103</v>
      </c>
      <c r="B105">
        <v>25.0296457367351</v>
      </c>
      <c r="C105">
        <v>727.45026055469</v>
      </c>
      <c r="D105">
        <v>0.65147082452635</v>
      </c>
      <c r="E105">
        <v>78.9704297745069</v>
      </c>
      <c r="F105">
        <v>34.8181260656013</v>
      </c>
      <c r="G105">
        <v>677.043465443674</v>
      </c>
      <c r="H105">
        <v>1.10880119511468</v>
      </c>
      <c r="I105">
        <v>0.631305596936956</v>
      </c>
      <c r="J105">
        <v>18.5611736029377</v>
      </c>
      <c r="K105">
        <v>3.02630418529092</v>
      </c>
    </row>
    <row r="106" spans="1:11">
      <c r="A106">
        <v>104</v>
      </c>
      <c r="B106">
        <v>25.3647656823514</v>
      </c>
      <c r="C106">
        <v>737.469671322363</v>
      </c>
      <c r="D106">
        <v>0.651478496772303</v>
      </c>
      <c r="E106">
        <v>79.6831551870185</v>
      </c>
      <c r="F106">
        <v>34.3450800261807</v>
      </c>
      <c r="G106">
        <v>667.990752008954</v>
      </c>
      <c r="H106">
        <v>1.11595034809431</v>
      </c>
      <c r="I106">
        <v>0.635659780841582</v>
      </c>
      <c r="J106">
        <v>18.6505296762314</v>
      </c>
      <c r="K106">
        <v>3.02630418529092</v>
      </c>
    </row>
    <row r="107" spans="1:11">
      <c r="A107">
        <v>105</v>
      </c>
      <c r="B107">
        <v>25.7576452661317</v>
      </c>
      <c r="C107">
        <v>748.228120780919</v>
      </c>
      <c r="D107">
        <v>0.651452501600635</v>
      </c>
      <c r="E107">
        <v>80.4317514471072</v>
      </c>
      <c r="F107">
        <v>33.85124693257</v>
      </c>
      <c r="G107">
        <v>658.267159347884</v>
      </c>
      <c r="H107">
        <v>1.1248758347166</v>
      </c>
      <c r="I107">
        <v>0.640237126668381</v>
      </c>
      <c r="J107">
        <v>18.7505759022237</v>
      </c>
      <c r="K107">
        <v>3.02630418529092</v>
      </c>
    </row>
    <row r="108" spans="1:11">
      <c r="A108">
        <v>106</v>
      </c>
      <c r="B108">
        <v>26.0313783453198</v>
      </c>
      <c r="C108">
        <v>758.557193124883</v>
      </c>
      <c r="D108">
        <v>0.65153681673699</v>
      </c>
      <c r="E108">
        <v>81.1965859160139</v>
      </c>
      <c r="F108">
        <v>33.3903034708655</v>
      </c>
      <c r="G108">
        <v>649.678461284741</v>
      </c>
      <c r="H108">
        <v>1.12971987676017</v>
      </c>
      <c r="I108">
        <v>0.644784258952774</v>
      </c>
      <c r="J108">
        <v>18.8281981163599</v>
      </c>
      <c r="K108">
        <v>3.02630418529092</v>
      </c>
    </row>
    <row r="109" spans="1:11">
      <c r="A109">
        <v>107</v>
      </c>
      <c r="B109">
        <v>26.2153690108384</v>
      </c>
      <c r="C109">
        <v>764.270778432962</v>
      </c>
      <c r="D109">
        <v>0.651549075633133</v>
      </c>
      <c r="E109">
        <v>81.6048265156813</v>
      </c>
      <c r="F109">
        <v>33.1406820634703</v>
      </c>
      <c r="G109">
        <v>644.867741845282</v>
      </c>
      <c r="H109">
        <v>1.13354769205666</v>
      </c>
      <c r="I109">
        <v>0.647228076541037</v>
      </c>
      <c r="J109">
        <v>18.8758628816754</v>
      </c>
      <c r="K109">
        <v>3.02630418529092</v>
      </c>
    </row>
    <row r="110" spans="1:11">
      <c r="A110">
        <v>108</v>
      </c>
      <c r="B110">
        <v>26.5059218790254</v>
      </c>
      <c r="C110">
        <v>773.41265603026</v>
      </c>
      <c r="D110">
        <v>0.65158667173751</v>
      </c>
      <c r="E110">
        <v>82.2596645816877</v>
      </c>
      <c r="F110">
        <v>32.7489532023598</v>
      </c>
      <c r="G110">
        <v>637.398170736398</v>
      </c>
      <c r="H110">
        <v>1.13950191572741</v>
      </c>
      <c r="I110">
        <v>0.651126333816157</v>
      </c>
      <c r="J110">
        <v>18.9506490406458</v>
      </c>
      <c r="K110">
        <v>3.02630418529092</v>
      </c>
    </row>
    <row r="111" spans="1:11">
      <c r="A111">
        <v>109</v>
      </c>
      <c r="B111">
        <v>26.9550212632738</v>
      </c>
      <c r="C111">
        <v>783.339382164536</v>
      </c>
      <c r="D111">
        <v>0.651469290633299</v>
      </c>
      <c r="E111">
        <v>82.9097336730411</v>
      </c>
      <c r="F111">
        <v>32.3339480372604</v>
      </c>
      <c r="G111">
        <v>628.744561131337</v>
      </c>
      <c r="H111">
        <v>1.1506684614891</v>
      </c>
      <c r="I111">
        <v>0.65509642447462</v>
      </c>
      <c r="J111">
        <v>19.0521100017197</v>
      </c>
      <c r="K111">
        <v>3.02630418529092</v>
      </c>
    </row>
    <row r="112" spans="1:11">
      <c r="A112">
        <v>110</v>
      </c>
      <c r="B112">
        <v>27.2151526579041</v>
      </c>
      <c r="C112">
        <v>794.114958010302</v>
      </c>
      <c r="D112">
        <v>0.651588178945089</v>
      </c>
      <c r="E112">
        <v>83.7187298970926</v>
      </c>
      <c r="F112">
        <v>31.8951993322347</v>
      </c>
      <c r="G112">
        <v>620.772628621006</v>
      </c>
      <c r="H112">
        <v>1.1546598616855</v>
      </c>
      <c r="I112">
        <v>0.659779937114913</v>
      </c>
      <c r="J112">
        <v>19.1239239813376</v>
      </c>
      <c r="K112">
        <v>3.02630418529092</v>
      </c>
    </row>
    <row r="113" spans="1:11">
      <c r="A113">
        <v>111</v>
      </c>
      <c r="B113">
        <v>27.4989535117487</v>
      </c>
      <c r="C113">
        <v>802.444048401361</v>
      </c>
      <c r="D113">
        <v>0.651586822246026</v>
      </c>
      <c r="E113">
        <v>84.3066196422007</v>
      </c>
      <c r="F113">
        <v>31.564138246034</v>
      </c>
      <c r="G113">
        <v>614.348548691161</v>
      </c>
      <c r="H113">
        <v>1.16061277968959</v>
      </c>
      <c r="I113">
        <v>0.663234139568643</v>
      </c>
      <c r="J113">
        <v>19.1917090006003</v>
      </c>
      <c r="K113">
        <v>3.02630418529092</v>
      </c>
    </row>
    <row r="114" spans="1:11">
      <c r="A114">
        <v>112</v>
      </c>
      <c r="B114">
        <v>27.8631711077688</v>
      </c>
      <c r="C114">
        <v>813.304871765196</v>
      </c>
      <c r="D114">
        <v>0.651590521532516</v>
      </c>
      <c r="E114">
        <v>85.0753386626383</v>
      </c>
      <c r="F114">
        <v>31.1426326802579</v>
      </c>
      <c r="G114">
        <v>606.17802039505</v>
      </c>
      <c r="H114">
        <v>1.16814645394207</v>
      </c>
      <c r="I114">
        <v>0.667720584486486</v>
      </c>
      <c r="J114">
        <v>19.2779392140301</v>
      </c>
      <c r="K114">
        <v>3.02630418529092</v>
      </c>
    </row>
    <row r="115" spans="1:11">
      <c r="A115">
        <v>113</v>
      </c>
      <c r="B115">
        <v>28.2128425635872</v>
      </c>
      <c r="C115">
        <v>822.418280670998</v>
      </c>
      <c r="D115">
        <v>0.651556491637326</v>
      </c>
      <c r="E115">
        <v>85.6991156780811</v>
      </c>
      <c r="F115">
        <v>30.7975338993957</v>
      </c>
      <c r="G115">
        <v>599.247252202613</v>
      </c>
      <c r="H115">
        <v>1.17604170272838</v>
      </c>
      <c r="I115">
        <v>0.671381699376538</v>
      </c>
      <c r="J115">
        <v>19.356430553488</v>
      </c>
      <c r="K115">
        <v>3.02630418529092</v>
      </c>
    </row>
    <row r="116" spans="1:11">
      <c r="A116">
        <v>114</v>
      </c>
      <c r="B116">
        <v>28.5950874193888</v>
      </c>
      <c r="C116">
        <v>833.362029319926</v>
      </c>
      <c r="D116">
        <v>0.651550221749287</v>
      </c>
      <c r="E116">
        <v>86.4658629285696</v>
      </c>
      <c r="F116">
        <v>30.3930992621746</v>
      </c>
      <c r="G116">
        <v>591.335105403411</v>
      </c>
      <c r="H116">
        <v>1.18409294958027</v>
      </c>
      <c r="I116">
        <v>0.675819875016318</v>
      </c>
      <c r="J116">
        <v>19.4431517370762</v>
      </c>
      <c r="K116">
        <v>3.02630418529092</v>
      </c>
    </row>
    <row r="117" spans="1:11">
      <c r="A117">
        <v>115</v>
      </c>
      <c r="B117">
        <v>28.9979285402151</v>
      </c>
      <c r="C117">
        <v>842.001361124383</v>
      </c>
      <c r="D117">
        <v>0.651450539365282</v>
      </c>
      <c r="E117">
        <v>87.0263154165213</v>
      </c>
      <c r="F117">
        <v>30.0812517032334</v>
      </c>
      <c r="G117">
        <v>584.860611268614</v>
      </c>
      <c r="H117">
        <v>1.1937888000331</v>
      </c>
      <c r="I117">
        <v>0.679134025552882</v>
      </c>
      <c r="J117">
        <v>19.5262168336333</v>
      </c>
      <c r="K117">
        <v>3.02630418529092</v>
      </c>
    </row>
    <row r="118" spans="1:11">
      <c r="A118">
        <v>116</v>
      </c>
      <c r="B118">
        <v>29.2207232404405</v>
      </c>
      <c r="C118">
        <v>847.570085825947</v>
      </c>
      <c r="D118">
        <v>0.651421331232865</v>
      </c>
      <c r="E118">
        <v>87.4039044178156</v>
      </c>
      <c r="F118">
        <v>29.8836111632768</v>
      </c>
      <c r="G118">
        <v>580.900423741079</v>
      </c>
      <c r="H118">
        <v>1.19876535367466</v>
      </c>
      <c r="I118">
        <v>0.681323510774115</v>
      </c>
      <c r="J118">
        <v>19.5735162728453</v>
      </c>
      <c r="K118">
        <v>3.02630418529092</v>
      </c>
    </row>
    <row r="119" spans="1:11">
      <c r="A119">
        <v>117</v>
      </c>
      <c r="B119">
        <v>29.5631998451265</v>
      </c>
      <c r="C119">
        <v>855.965048860025</v>
      </c>
      <c r="D119">
        <v>0.651359470855201</v>
      </c>
      <c r="E119">
        <v>87.970215315516</v>
      </c>
      <c r="F119">
        <v>29.5905246507205</v>
      </c>
      <c r="G119">
        <v>574.961672626218</v>
      </c>
      <c r="H119">
        <v>1.20643987946002</v>
      </c>
      <c r="I119">
        <v>0.684600368194748</v>
      </c>
      <c r="J119">
        <v>19.6450289028057</v>
      </c>
      <c r="K119">
        <v>3.02630418529092</v>
      </c>
    </row>
    <row r="120" spans="1:11">
      <c r="A120">
        <v>118</v>
      </c>
      <c r="B120">
        <v>29.9051844175409</v>
      </c>
      <c r="C120">
        <v>867.977679839455</v>
      </c>
      <c r="D120">
        <v>0.651429599481536</v>
      </c>
      <c r="E120">
        <v>88.8458161040007</v>
      </c>
      <c r="F120">
        <v>29.1809979297309</v>
      </c>
      <c r="G120">
        <v>567.289522340448</v>
      </c>
      <c r="H120">
        <v>1.21246557422763</v>
      </c>
      <c r="I120">
        <v>0.689506953332811</v>
      </c>
      <c r="J120">
        <v>19.7233695607668</v>
      </c>
      <c r="K120">
        <v>3.02630418529092</v>
      </c>
    </row>
    <row r="121" spans="1:11">
      <c r="A121">
        <v>119</v>
      </c>
      <c r="B121">
        <v>30.3244957297587</v>
      </c>
      <c r="C121">
        <v>876.118868581589</v>
      </c>
      <c r="D121">
        <v>0.651297050780204</v>
      </c>
      <c r="E121">
        <v>89.3558063248817</v>
      </c>
      <c r="F121">
        <v>28.9098383641181</v>
      </c>
      <c r="G121">
        <v>561.474430104027</v>
      </c>
      <c r="H121">
        <v>1.22270866685901</v>
      </c>
      <c r="I121">
        <v>0.692502517388094</v>
      </c>
      <c r="J121">
        <v>19.8042411494611</v>
      </c>
      <c r="K121">
        <v>3.02630418529092</v>
      </c>
    </row>
    <row r="122" spans="1:11">
      <c r="A122">
        <v>120</v>
      </c>
      <c r="B122">
        <v>30.6291081456444</v>
      </c>
      <c r="C122">
        <v>884.05650861656</v>
      </c>
      <c r="D122">
        <v>0.651272332110064</v>
      </c>
      <c r="E122">
        <v>89.8989401139272</v>
      </c>
      <c r="F122">
        <v>28.650266845593</v>
      </c>
      <c r="G122">
        <v>556.31262785575</v>
      </c>
      <c r="H122">
        <v>1.22923318738906</v>
      </c>
      <c r="I122">
        <v>0.695581292519802</v>
      </c>
      <c r="J122">
        <v>19.8664844624</v>
      </c>
      <c r="K122">
        <v>3.02630418529092</v>
      </c>
    </row>
    <row r="123" spans="1:11">
      <c r="A123">
        <v>121</v>
      </c>
      <c r="B123">
        <v>31.0232974016688</v>
      </c>
      <c r="C123">
        <v>894.11196403227</v>
      </c>
      <c r="D123">
        <v>0.651235157711576</v>
      </c>
      <c r="E123">
        <v>90.583551929517</v>
      </c>
      <c r="F123">
        <v>28.3280572202852</v>
      </c>
      <c r="G123">
        <v>549.899743794177</v>
      </c>
      <c r="H123">
        <v>1.23768979721994</v>
      </c>
      <c r="I123">
        <v>0.699449911603309</v>
      </c>
      <c r="J123">
        <v>19.9454843415502</v>
      </c>
      <c r="K123">
        <v>3.02630418529092</v>
      </c>
    </row>
    <row r="124" spans="1:11">
      <c r="A124">
        <v>122</v>
      </c>
      <c r="B124">
        <v>31.3541090916783</v>
      </c>
      <c r="C124">
        <v>903.80746025537</v>
      </c>
      <c r="D124">
        <v>0.65123638287151</v>
      </c>
      <c r="E124">
        <v>91.2658881795387</v>
      </c>
      <c r="F124">
        <v>28.0241710676865</v>
      </c>
      <c r="G124">
        <v>544.040667998293</v>
      </c>
      <c r="H124">
        <v>1.2441565718597</v>
      </c>
      <c r="I124">
        <v>0.703242282519539</v>
      </c>
      <c r="J124">
        <v>20.0130302823726</v>
      </c>
      <c r="K124">
        <v>3.02630418529092</v>
      </c>
    </row>
    <row r="125" spans="1:11">
      <c r="A125">
        <v>123</v>
      </c>
      <c r="B125">
        <v>31.7563994286788</v>
      </c>
      <c r="C125">
        <v>914.500636829555</v>
      </c>
      <c r="D125">
        <v>0.651208193821837</v>
      </c>
      <c r="E125">
        <v>92.0013777087691</v>
      </c>
      <c r="F125">
        <v>27.6964868676942</v>
      </c>
      <c r="G125">
        <v>537.583604895306</v>
      </c>
      <c r="H125">
        <v>1.25247298870653</v>
      </c>
      <c r="I125">
        <v>0.70733963087514</v>
      </c>
      <c r="J125">
        <v>20.0921208173094</v>
      </c>
      <c r="K125">
        <v>3.02630418529092</v>
      </c>
    </row>
    <row r="126" spans="1:11">
      <c r="A126">
        <v>124</v>
      </c>
      <c r="B126">
        <v>32.0570179673575</v>
      </c>
      <c r="C126">
        <v>925.237864104494</v>
      </c>
      <c r="D126">
        <v>0.651267454156268</v>
      </c>
      <c r="E126">
        <v>92.7841669554751</v>
      </c>
      <c r="F126">
        <v>27.3750738713685</v>
      </c>
      <c r="G126">
        <v>531.546796802126</v>
      </c>
      <c r="H126">
        <v>1.2575548327875</v>
      </c>
      <c r="I126">
        <v>0.71159221365946</v>
      </c>
      <c r="J126">
        <v>20.1552817993899</v>
      </c>
      <c r="K126">
        <v>3.02630418529092</v>
      </c>
    </row>
    <row r="127" spans="1:11">
      <c r="A127">
        <v>125</v>
      </c>
      <c r="B127">
        <v>32.4387858468625</v>
      </c>
      <c r="C127">
        <v>931.119360917942</v>
      </c>
      <c r="D127">
        <v>0.651108320302965</v>
      </c>
      <c r="E127">
        <v>93.1209422164264</v>
      </c>
      <c r="F127">
        <v>27.2021568249615</v>
      </c>
      <c r="G127">
        <v>527.722343570804</v>
      </c>
      <c r="H127">
        <v>1.26695194941279</v>
      </c>
      <c r="I127">
        <v>0.713576737322857</v>
      </c>
      <c r="J127">
        <v>20.2206432708552</v>
      </c>
      <c r="K127">
        <v>3.02630418529092</v>
      </c>
    </row>
    <row r="128" spans="1:11">
      <c r="A128">
        <v>126</v>
      </c>
      <c r="B128">
        <v>32.6559557161908</v>
      </c>
      <c r="C128">
        <v>937.49363451167</v>
      </c>
      <c r="D128">
        <v>0.651110993107424</v>
      </c>
      <c r="E128">
        <v>93.5686234433906</v>
      </c>
      <c r="F128">
        <v>27.0172019798738</v>
      </c>
      <c r="G128">
        <v>524.131285840633</v>
      </c>
      <c r="H128">
        <v>1.27114607625888</v>
      </c>
      <c r="I128">
        <v>0.716021235790842</v>
      </c>
      <c r="J128">
        <v>20.2629033064107</v>
      </c>
      <c r="K128">
        <v>3.02630418529092</v>
      </c>
    </row>
    <row r="129" spans="1:11">
      <c r="A129">
        <v>127</v>
      </c>
      <c r="B129">
        <v>33.0813976377529</v>
      </c>
      <c r="C129">
        <v>948.031747790557</v>
      </c>
      <c r="D129">
        <v>0.651064827259587</v>
      </c>
      <c r="E129">
        <v>94.2798470246028</v>
      </c>
      <c r="F129">
        <v>26.7168846797348</v>
      </c>
      <c r="G129">
        <v>518.116410542441</v>
      </c>
      <c r="H129">
        <v>1.28009847716945</v>
      </c>
      <c r="I129">
        <v>0.719940606417703</v>
      </c>
      <c r="J129">
        <v>20.341591683871</v>
      </c>
      <c r="K129">
        <v>3.02630418529092</v>
      </c>
    </row>
    <row r="130" spans="1:11">
      <c r="A130">
        <v>128</v>
      </c>
      <c r="B130">
        <v>33.3708683714102</v>
      </c>
      <c r="C130">
        <v>958.953127164086</v>
      </c>
      <c r="D130">
        <v>0.65114402883509</v>
      </c>
      <c r="E130">
        <v>95.082691722732</v>
      </c>
      <c r="F130">
        <v>26.41260991906</v>
      </c>
      <c r="G130">
        <v>512.501130067802</v>
      </c>
      <c r="H130">
        <v>1.28463381044907</v>
      </c>
      <c r="I130">
        <v>0.724217068104951</v>
      </c>
      <c r="J130">
        <v>20.4000479690445</v>
      </c>
      <c r="K130">
        <v>3.02630418529092</v>
      </c>
    </row>
    <row r="131" spans="1:11">
      <c r="A131">
        <v>129</v>
      </c>
      <c r="B131">
        <v>33.6688235501603</v>
      </c>
      <c r="C131">
        <v>967.320196154735</v>
      </c>
      <c r="D131">
        <v>0.651135644357977</v>
      </c>
      <c r="E131">
        <v>95.6649649069505</v>
      </c>
      <c r="F131">
        <v>26.1841476887723</v>
      </c>
      <c r="G131">
        <v>508.055331105509</v>
      </c>
      <c r="H131">
        <v>1.29040862591426</v>
      </c>
      <c r="I131">
        <v>0.727359592946246</v>
      </c>
      <c r="J131">
        <v>20.4550464977982</v>
      </c>
      <c r="K131">
        <v>3.02630418529092</v>
      </c>
    </row>
    <row r="132" spans="1:11">
      <c r="A132">
        <v>130</v>
      </c>
      <c r="B132">
        <v>34.0405571071474</v>
      </c>
      <c r="C132">
        <v>978.01120697874</v>
      </c>
      <c r="D132">
        <v>0.651131452539055</v>
      </c>
      <c r="E132">
        <v>96.4123194249963</v>
      </c>
      <c r="F132">
        <v>25.8979188558504</v>
      </c>
      <c r="G132">
        <v>502.493736037609</v>
      </c>
      <c r="H132">
        <v>1.29750116872603</v>
      </c>
      <c r="I132">
        <v>0.731367884797705</v>
      </c>
      <c r="J132">
        <v>20.5232258588149</v>
      </c>
      <c r="K132">
        <v>3.02630418529092</v>
      </c>
    </row>
    <row r="133" spans="1:11">
      <c r="A133">
        <v>131</v>
      </c>
      <c r="B133">
        <v>34.3989407697132</v>
      </c>
      <c r="C133">
        <v>986.956543779324</v>
      </c>
      <c r="D133">
        <v>0.651096896374874</v>
      </c>
      <c r="E133">
        <v>97.0167585204</v>
      </c>
      <c r="F133">
        <v>25.6631915944933</v>
      </c>
      <c r="G133">
        <v>497.807363261924</v>
      </c>
      <c r="H133">
        <v>1.30486122176534</v>
      </c>
      <c r="I133">
        <v>0.734631253642892</v>
      </c>
      <c r="J133">
        <v>20.586323749429</v>
      </c>
      <c r="K133">
        <v>3.02630418529092</v>
      </c>
    </row>
    <row r="134" spans="1:11">
      <c r="A134">
        <v>132</v>
      </c>
      <c r="B134">
        <v>34.7921125050974</v>
      </c>
      <c r="C134">
        <v>997.795282274141</v>
      </c>
      <c r="D134">
        <v>0.651084861836385</v>
      </c>
      <c r="E134">
        <v>97.7669405903047</v>
      </c>
      <c r="F134">
        <v>25.384420359976</v>
      </c>
      <c r="G134">
        <v>492.356768786727</v>
      </c>
      <c r="H134">
        <v>1.31247156097185</v>
      </c>
      <c r="I134">
        <v>0.738629497594929</v>
      </c>
      <c r="J134">
        <v>20.6559319009767</v>
      </c>
      <c r="K134">
        <v>3.02630418529092</v>
      </c>
    </row>
    <row r="135" spans="1:11">
      <c r="A135">
        <v>133</v>
      </c>
      <c r="B135">
        <v>35.2102967905441</v>
      </c>
      <c r="C135">
        <v>1006.42887234914</v>
      </c>
      <c r="D135">
        <v>0.650995709130868</v>
      </c>
      <c r="E135">
        <v>98.3202218051087</v>
      </c>
      <c r="F135">
        <v>25.1666616234169</v>
      </c>
      <c r="G135">
        <v>487.865380352359</v>
      </c>
      <c r="H135">
        <v>1.32156917694921</v>
      </c>
      <c r="I135">
        <v>0.741643301658575</v>
      </c>
      <c r="J135">
        <v>20.725135352526</v>
      </c>
      <c r="K135">
        <v>3.02630418529092</v>
      </c>
    </row>
    <row r="136" spans="1:11">
      <c r="A136">
        <v>134</v>
      </c>
      <c r="B136">
        <v>35.393873399515</v>
      </c>
      <c r="C136">
        <v>1015.95623134888</v>
      </c>
      <c r="D136">
        <v>0.651118761880062</v>
      </c>
      <c r="E136">
        <v>99.0466324297827</v>
      </c>
      <c r="F136">
        <v>24.9306555704859</v>
      </c>
      <c r="G136">
        <v>483.60647893341</v>
      </c>
      <c r="H136">
        <v>1.32352203998616</v>
      </c>
      <c r="I136">
        <v>0.745361905767903</v>
      </c>
      <c r="J136">
        <v>20.7627789447286</v>
      </c>
      <c r="K136">
        <v>3.02630418529092</v>
      </c>
    </row>
    <row r="137" spans="1:11">
      <c r="A137">
        <v>135</v>
      </c>
      <c r="B137">
        <v>35.6358279630006</v>
      </c>
      <c r="C137">
        <v>1022.16970197189</v>
      </c>
      <c r="D137">
        <v>0.651100596825621</v>
      </c>
      <c r="E137">
        <v>99.4695778626445</v>
      </c>
      <c r="F137">
        <v>24.779109407749</v>
      </c>
      <c r="G137">
        <v>480.616206832716</v>
      </c>
      <c r="H137">
        <v>1.32830151958671</v>
      </c>
      <c r="I137">
        <v>0.74759974519838</v>
      </c>
      <c r="J137">
        <v>20.8035653774859</v>
      </c>
      <c r="K137">
        <v>3.02630418529092</v>
      </c>
    </row>
    <row r="138" spans="1:11">
      <c r="A138">
        <v>136</v>
      </c>
      <c r="B138">
        <v>36.0148000048195</v>
      </c>
      <c r="C138">
        <v>1033.71009470237</v>
      </c>
      <c r="D138">
        <v>0.651115977931852</v>
      </c>
      <c r="E138">
        <v>100.284863557999</v>
      </c>
      <c r="F138">
        <v>24.502474154265</v>
      </c>
      <c r="G138">
        <v>475.308608793558</v>
      </c>
      <c r="H138">
        <v>1.33507773713642</v>
      </c>
      <c r="I138">
        <v>0.751842569391209</v>
      </c>
      <c r="J138">
        <v>20.8688163196043</v>
      </c>
      <c r="K138">
        <v>3.02630418529092</v>
      </c>
    </row>
    <row r="139" spans="1:11">
      <c r="A139">
        <v>137</v>
      </c>
      <c r="B139">
        <v>36.4339610505759</v>
      </c>
      <c r="C139">
        <v>1042.10357111545</v>
      </c>
      <c r="D139">
        <v>0.651017812352248</v>
      </c>
      <c r="E139">
        <v>100.816676534216</v>
      </c>
      <c r="F139">
        <v>24.3051224278376</v>
      </c>
      <c r="G139">
        <v>471.17994095767</v>
      </c>
      <c r="H139">
        <v>1.34416619840993</v>
      </c>
      <c r="I139">
        <v>0.754701539077477</v>
      </c>
      <c r="J139">
        <v>20.9352137116301</v>
      </c>
      <c r="K139">
        <v>3.02630418529092</v>
      </c>
    </row>
    <row r="140" spans="1:11">
      <c r="A140">
        <v>138</v>
      </c>
      <c r="B140">
        <v>36.7422321989295</v>
      </c>
      <c r="C140">
        <v>1050.18716177507</v>
      </c>
      <c r="D140">
        <v>0.651001510586008</v>
      </c>
      <c r="E140">
        <v>101.368986083354</v>
      </c>
      <c r="F140">
        <v>24.1180389556815</v>
      </c>
      <c r="G140">
        <v>467.49302578956</v>
      </c>
      <c r="H140">
        <v>1.35012578802106</v>
      </c>
      <c r="I140">
        <v>0.757583865414023</v>
      </c>
      <c r="J140">
        <v>20.9856710267014</v>
      </c>
      <c r="K140">
        <v>3.02630418529092</v>
      </c>
    </row>
    <row r="141" spans="1:11">
      <c r="A141">
        <v>139</v>
      </c>
      <c r="B141">
        <v>37.1364372209005</v>
      </c>
      <c r="C141">
        <v>1060.23932150945</v>
      </c>
      <c r="D141">
        <v>0.650974962836438</v>
      </c>
      <c r="E141">
        <v>102.051510732676</v>
      </c>
      <c r="F141">
        <v>23.8893751293698</v>
      </c>
      <c r="G141">
        <v>462.983280667934</v>
      </c>
      <c r="H141">
        <v>1.35778289414</v>
      </c>
      <c r="I141">
        <v>0.761138518597767</v>
      </c>
      <c r="J141">
        <v>21.0490612987872</v>
      </c>
      <c r="K141">
        <v>3.02630418529092</v>
      </c>
    </row>
    <row r="142" spans="1:11">
      <c r="A142">
        <v>140</v>
      </c>
      <c r="B142">
        <v>37.4637626350207</v>
      </c>
      <c r="C142">
        <v>1069.89730573887</v>
      </c>
      <c r="D142">
        <v>0.650980259454674</v>
      </c>
      <c r="E142">
        <v>102.728965109735</v>
      </c>
      <c r="F142">
        <v>23.6737252655814</v>
      </c>
      <c r="G142">
        <v>458.829134680806</v>
      </c>
      <c r="H142">
        <v>1.36362512845756</v>
      </c>
      <c r="I142">
        <v>0.764613194111254</v>
      </c>
      <c r="J142">
        <v>21.102282612532</v>
      </c>
      <c r="K142">
        <v>3.02630418529092</v>
      </c>
    </row>
    <row r="143" spans="1:11">
      <c r="A143">
        <v>141</v>
      </c>
      <c r="B143">
        <v>37.8655990036402</v>
      </c>
      <c r="C143">
        <v>1080.60246742878</v>
      </c>
      <c r="D143">
        <v>0.650961159758672</v>
      </c>
      <c r="E143">
        <v>103.46321934672</v>
      </c>
      <c r="F143">
        <v>23.4391977085848</v>
      </c>
      <c r="G143">
        <v>454.234361785728</v>
      </c>
      <c r="H143">
        <v>1.37118132085875</v>
      </c>
      <c r="I143">
        <v>0.768389844845481</v>
      </c>
      <c r="J143">
        <v>21.1657234259334</v>
      </c>
      <c r="K143">
        <v>3.02630418529092</v>
      </c>
    </row>
    <row r="144" spans="1:11">
      <c r="A144">
        <v>142</v>
      </c>
      <c r="B144">
        <v>38.1719910312292</v>
      </c>
      <c r="C144">
        <v>1091.62298858</v>
      </c>
      <c r="D144">
        <v>0.651016029285671</v>
      </c>
      <c r="E144">
        <v>104.263134262268</v>
      </c>
      <c r="F144">
        <v>23.2025664019731</v>
      </c>
      <c r="G144">
        <v>449.782048459532</v>
      </c>
      <c r="H144">
        <v>1.37595377435746</v>
      </c>
      <c r="I144">
        <v>0.772409080084425</v>
      </c>
      <c r="J144">
        <v>21.2162162530429</v>
      </c>
      <c r="K144">
        <v>3.02630418529092</v>
      </c>
    </row>
    <row r="145" spans="1:11">
      <c r="A145">
        <v>143</v>
      </c>
      <c r="B145">
        <v>38.5614092681076</v>
      </c>
      <c r="C145">
        <v>1097.530006095</v>
      </c>
      <c r="D145">
        <v>0.650879954116367</v>
      </c>
      <c r="E145">
        <v>104.599773773354</v>
      </c>
      <c r="F145">
        <v>23.0776878425094</v>
      </c>
      <c r="G145">
        <v>447.044479834706</v>
      </c>
      <c r="H145">
        <v>1.38465972096143</v>
      </c>
      <c r="I145">
        <v>0.77424184539226</v>
      </c>
      <c r="J145">
        <v>21.2719478529723</v>
      </c>
      <c r="K145">
        <v>3.02630418529092</v>
      </c>
    </row>
    <row r="146" spans="1:11">
      <c r="A146">
        <v>144</v>
      </c>
      <c r="B146">
        <v>38.7900493348756</v>
      </c>
      <c r="C146">
        <v>1103.93490692642</v>
      </c>
      <c r="D146">
        <v>0.650876091307491</v>
      </c>
      <c r="E146">
        <v>105.043688441203</v>
      </c>
      <c r="F146">
        <v>22.9437938048063</v>
      </c>
      <c r="G146">
        <v>444.438191884267</v>
      </c>
      <c r="H146">
        <v>1.38879667727</v>
      </c>
      <c r="I146">
        <v>0.776491941016708</v>
      </c>
      <c r="J146">
        <v>21.3071736187503</v>
      </c>
      <c r="K146">
        <v>3.02630418529092</v>
      </c>
    </row>
    <row r="147" spans="1:11">
      <c r="A147">
        <v>145</v>
      </c>
      <c r="B147">
        <v>39.2280605595307</v>
      </c>
      <c r="C147">
        <v>1114.18260147001</v>
      </c>
      <c r="D147">
        <v>0.650824596153108</v>
      </c>
      <c r="E147">
        <v>105.724024946879</v>
      </c>
      <c r="F147">
        <v>22.7327682599156</v>
      </c>
      <c r="G147">
        <v>440.211969479373</v>
      </c>
      <c r="H147">
        <v>1.39736481826075</v>
      </c>
      <c r="I147">
        <v>0.779977791719987</v>
      </c>
      <c r="J147">
        <v>21.3722647228961</v>
      </c>
      <c r="K147">
        <v>3.02630418529092</v>
      </c>
    </row>
    <row r="148" spans="1:11">
      <c r="A148">
        <v>146</v>
      </c>
      <c r="B148">
        <v>39.5370922057541</v>
      </c>
      <c r="C148">
        <v>1125.1331463841</v>
      </c>
      <c r="D148">
        <v>0.650879624493173</v>
      </c>
      <c r="E148">
        <v>106.516710057955</v>
      </c>
      <c r="F148">
        <v>22.5115178233325</v>
      </c>
      <c r="G148">
        <v>436.075724851208</v>
      </c>
      <c r="H148">
        <v>1.40212361024922</v>
      </c>
      <c r="I148">
        <v>0.783907180334837</v>
      </c>
      <c r="J148">
        <v>21.4205546133022</v>
      </c>
      <c r="K148">
        <v>3.02630418529092</v>
      </c>
    </row>
    <row r="149" spans="1:11">
      <c r="A149">
        <v>147</v>
      </c>
      <c r="B149">
        <v>39.8413054604986</v>
      </c>
      <c r="C149">
        <v>1133.34529301281</v>
      </c>
      <c r="D149">
        <v>0.650866531370379</v>
      </c>
      <c r="E149">
        <v>107.081393495858</v>
      </c>
      <c r="F149">
        <v>22.348400822415</v>
      </c>
      <c r="G149">
        <v>432.893348350706</v>
      </c>
      <c r="H149">
        <v>1.40763384038762</v>
      </c>
      <c r="I149">
        <v>0.786741602289666</v>
      </c>
      <c r="J149">
        <v>21.4654895412234</v>
      </c>
      <c r="K149">
        <v>3.02630418529092</v>
      </c>
    </row>
    <row r="150" spans="1:11">
      <c r="A150">
        <v>148</v>
      </c>
      <c r="B150">
        <v>40.2177808575076</v>
      </c>
      <c r="C150">
        <v>1143.82114669258</v>
      </c>
      <c r="D150">
        <v>0.650856533545145</v>
      </c>
      <c r="E150">
        <v>107.806004018288</v>
      </c>
      <c r="F150">
        <v>22.1437197167461</v>
      </c>
      <c r="G150">
        <v>428.90373436979</v>
      </c>
      <c r="H150">
        <v>1.41434367450474</v>
      </c>
      <c r="I150">
        <v>0.790357287827451</v>
      </c>
      <c r="J150">
        <v>21.5207842273978</v>
      </c>
      <c r="K150">
        <v>3.02630418529092</v>
      </c>
    </row>
    <row r="151" spans="1:11">
      <c r="A151">
        <v>149</v>
      </c>
      <c r="B151">
        <v>40.5792662216238</v>
      </c>
      <c r="C151">
        <v>1152.44674686083</v>
      </c>
      <c r="D151">
        <v>0.650820527429595</v>
      </c>
      <c r="E151">
        <v>108.381351581736</v>
      </c>
      <c r="F151">
        <v>21.9779828850577</v>
      </c>
      <c r="G151">
        <v>425.603875620221</v>
      </c>
      <c r="H151">
        <v>1.42122769624532</v>
      </c>
      <c r="I151">
        <v>0.793251407485226</v>
      </c>
      <c r="J151">
        <v>21.5722946516829</v>
      </c>
      <c r="K151">
        <v>3.02630418529092</v>
      </c>
    </row>
    <row r="152" spans="1:11">
      <c r="A152">
        <v>150</v>
      </c>
      <c r="B152">
        <v>40.9818167906322</v>
      </c>
      <c r="C152">
        <v>1163.10794968248</v>
      </c>
      <c r="D152">
        <v>0.650802479980803</v>
      </c>
      <c r="E152">
        <v>109.110607066795</v>
      </c>
      <c r="F152">
        <v>21.7765297583618</v>
      </c>
      <c r="G152">
        <v>421.659706073073</v>
      </c>
      <c r="H152">
        <v>1.42850609672651</v>
      </c>
      <c r="I152">
        <v>0.796874545547149</v>
      </c>
      <c r="J152">
        <v>21.6296803703535</v>
      </c>
      <c r="K152">
        <v>3.02630418529092</v>
      </c>
    </row>
    <row r="153" spans="1:11">
      <c r="A153">
        <v>151</v>
      </c>
      <c r="B153">
        <v>41.4137485208049</v>
      </c>
      <c r="C153">
        <v>1171.55639467493</v>
      </c>
      <c r="D153">
        <v>0.650717048324801</v>
      </c>
      <c r="E153">
        <v>109.643083212946</v>
      </c>
      <c r="F153">
        <v>21.6194926625581</v>
      </c>
      <c r="G153">
        <v>418.43693567956</v>
      </c>
      <c r="H153">
        <v>1.43718141325312</v>
      </c>
      <c r="I153">
        <v>0.799583904373678</v>
      </c>
      <c r="J153">
        <v>21.6884716768721</v>
      </c>
      <c r="K153">
        <v>3.02630418529092</v>
      </c>
    </row>
    <row r="154" spans="1:11">
      <c r="A154">
        <v>152</v>
      </c>
      <c r="B154">
        <v>41.6188919839887</v>
      </c>
      <c r="C154">
        <v>1181.25691913266</v>
      </c>
      <c r="D154">
        <v>0.65081263544064</v>
      </c>
      <c r="E154">
        <v>110.370727671481</v>
      </c>
      <c r="F154">
        <v>21.4419526084513</v>
      </c>
      <c r="G154">
        <v>415.186772650165</v>
      </c>
      <c r="H154">
        <v>1.43958564728226</v>
      </c>
      <c r="I154">
        <v>0.803067430097064</v>
      </c>
      <c r="J154">
        <v>21.7199695243074</v>
      </c>
      <c r="K154">
        <v>3.02630418529092</v>
      </c>
    </row>
    <row r="155" spans="1:11">
      <c r="A155">
        <v>153</v>
      </c>
      <c r="B155">
        <v>41.8608315425531</v>
      </c>
      <c r="C155">
        <v>1187.12718669546</v>
      </c>
      <c r="D155">
        <v>0.650791438686418</v>
      </c>
      <c r="E155">
        <v>110.764007670492</v>
      </c>
      <c r="F155">
        <v>21.3359235322991</v>
      </c>
      <c r="G155">
        <v>413.090600589048</v>
      </c>
      <c r="H155">
        <v>1.44406694742509</v>
      </c>
      <c r="I155">
        <v>0.805013508220115</v>
      </c>
      <c r="J155">
        <v>21.7530708642025</v>
      </c>
      <c r="K155">
        <v>3.02630418529092</v>
      </c>
    </row>
    <row r="156" spans="1:11">
      <c r="A156">
        <v>154</v>
      </c>
      <c r="B156">
        <v>42.2481097274875</v>
      </c>
      <c r="C156">
        <v>1198.53371458219</v>
      </c>
      <c r="D156">
        <v>0.650798497358953</v>
      </c>
      <c r="E156">
        <v>111.561560048869</v>
      </c>
      <c r="F156">
        <v>21.1328680789569</v>
      </c>
      <c r="G156">
        <v>409.179203129401</v>
      </c>
      <c r="H156">
        <v>1.45058891270322</v>
      </c>
      <c r="I156">
        <v>0.808891331543876</v>
      </c>
      <c r="J156">
        <v>21.8066847362329</v>
      </c>
      <c r="K156">
        <v>3.02630418529092</v>
      </c>
    </row>
    <row r="157" spans="1:11">
      <c r="A157">
        <v>155</v>
      </c>
      <c r="B157">
        <v>42.676368083523</v>
      </c>
      <c r="C157">
        <v>1206.74514369486</v>
      </c>
      <c r="D157">
        <v>0.650708788925557</v>
      </c>
      <c r="E157">
        <v>112.075286561825</v>
      </c>
      <c r="F157">
        <v>20.9890671703024</v>
      </c>
      <c r="G157">
        <v>406.200511054164</v>
      </c>
      <c r="H157">
        <v>1.45912156915984</v>
      </c>
      <c r="I157">
        <v>0.811474145395764</v>
      </c>
      <c r="J157">
        <v>21.8628654595393</v>
      </c>
      <c r="K157">
        <v>3.02630418529092</v>
      </c>
    </row>
    <row r="158" spans="1:11">
      <c r="A158">
        <v>156</v>
      </c>
      <c r="B158">
        <v>42.9937342773733</v>
      </c>
      <c r="C158">
        <v>1214.61695935533</v>
      </c>
      <c r="D158">
        <v>0.650686711118315</v>
      </c>
      <c r="E158">
        <v>112.605114945547</v>
      </c>
      <c r="F158">
        <v>20.8530390452402</v>
      </c>
      <c r="G158">
        <v>403.516557348336</v>
      </c>
      <c r="H158">
        <v>1.46487896885178</v>
      </c>
      <c r="I158">
        <v>0.814064401788104</v>
      </c>
      <c r="J158">
        <v>21.9051064586611</v>
      </c>
      <c r="K158">
        <v>3.02630418529092</v>
      </c>
    </row>
    <row r="159" spans="1:11">
      <c r="A159">
        <v>157</v>
      </c>
      <c r="B159">
        <v>43.3986702043715</v>
      </c>
      <c r="C159">
        <v>1224.31078559195</v>
      </c>
      <c r="D159">
        <v>0.650652954565171</v>
      </c>
      <c r="E159">
        <v>113.252291430582</v>
      </c>
      <c r="F159">
        <v>20.6879292223188</v>
      </c>
      <c r="G159">
        <v>400.258699901766</v>
      </c>
      <c r="H159">
        <v>1.4722676969833</v>
      </c>
      <c r="I159">
        <v>0.817225994146346</v>
      </c>
      <c r="J159">
        <v>21.9581900638657</v>
      </c>
      <c r="K159">
        <v>3.02630418529092</v>
      </c>
    </row>
    <row r="160" spans="1:11">
      <c r="A160">
        <v>158</v>
      </c>
      <c r="B160">
        <v>43.7313778254835</v>
      </c>
      <c r="C160">
        <v>1233.62849642494</v>
      </c>
      <c r="D160">
        <v>0.650648924380572</v>
      </c>
      <c r="E160">
        <v>113.896869803414</v>
      </c>
      <c r="F160">
        <v>20.531671367717</v>
      </c>
      <c r="G160">
        <v>397.231484494495</v>
      </c>
      <c r="H160">
        <v>1.47790896257645</v>
      </c>
      <c r="I160">
        <v>0.820326696257566</v>
      </c>
      <c r="J160">
        <v>22.001955800102</v>
      </c>
      <c r="K160">
        <v>3.02630418529092</v>
      </c>
    </row>
    <row r="161" spans="1:11">
      <c r="A161">
        <v>159</v>
      </c>
      <c r="B161">
        <v>44.1455418785933</v>
      </c>
      <c r="C161">
        <v>1244.03583894063</v>
      </c>
      <c r="D161">
        <v>0.65062192230362</v>
      </c>
      <c r="E161">
        <v>114.599766547587</v>
      </c>
      <c r="F161">
        <v>20.3599077177845</v>
      </c>
      <c r="G161">
        <v>393.85986987729</v>
      </c>
      <c r="H161">
        <v>1.48524993328166</v>
      </c>
      <c r="I161">
        <v>0.823721473756545</v>
      </c>
      <c r="J161">
        <v>22.0552962536831</v>
      </c>
      <c r="K161">
        <v>3.02630418529092</v>
      </c>
    </row>
    <row r="162" spans="1:11">
      <c r="A162">
        <v>160</v>
      </c>
      <c r="B162">
        <v>44.4688259731631</v>
      </c>
      <c r="C162">
        <v>1255.13022471982</v>
      </c>
      <c r="D162">
        <v>0.650662126062732</v>
      </c>
      <c r="E162">
        <v>115.395293140381</v>
      </c>
      <c r="F162">
        <v>20.1799417937703</v>
      </c>
      <c r="G162">
        <v>390.443518401408</v>
      </c>
      <c r="H162">
        <v>1.49013182393472</v>
      </c>
      <c r="I162">
        <v>0.827474229800951</v>
      </c>
      <c r="J162">
        <v>22.0978407184157</v>
      </c>
      <c r="K162">
        <v>3.02630418529092</v>
      </c>
    </row>
    <row r="163" spans="1:11">
      <c r="A163">
        <v>161</v>
      </c>
      <c r="B163">
        <v>44.8559048537777</v>
      </c>
      <c r="C163">
        <v>1260.47757766212</v>
      </c>
      <c r="D163">
        <v>0.650538358543939</v>
      </c>
      <c r="E163">
        <v>115.688495714088</v>
      </c>
      <c r="F163">
        <v>20.0943319637831</v>
      </c>
      <c r="G163">
        <v>388.579949173945</v>
      </c>
      <c r="H163">
        <v>1.49811681232574</v>
      </c>
      <c r="I163">
        <v>0.828987156249706</v>
      </c>
      <c r="J163">
        <v>22.1446114628002</v>
      </c>
      <c r="K163">
        <v>3.02630418529092</v>
      </c>
    </row>
    <row r="164" spans="1:11">
      <c r="A164">
        <v>162</v>
      </c>
      <c r="B164">
        <v>45.079612129926</v>
      </c>
      <c r="C164">
        <v>1266.45341143844</v>
      </c>
      <c r="D164">
        <v>0.650530422634634</v>
      </c>
      <c r="E164">
        <v>116.097535387318</v>
      </c>
      <c r="F164">
        <v>19.999515694525</v>
      </c>
      <c r="G164">
        <v>386.731614815124</v>
      </c>
      <c r="H164">
        <v>1.50193243845021</v>
      </c>
      <c r="I164">
        <v>0.830935686364181</v>
      </c>
      <c r="J164">
        <v>22.1727464160288</v>
      </c>
      <c r="K164">
        <v>3.02630418529092</v>
      </c>
    </row>
    <row r="165" spans="1:11">
      <c r="A165">
        <v>163</v>
      </c>
      <c r="B165">
        <v>45.5318563631308</v>
      </c>
      <c r="C165">
        <v>1276.20057522514</v>
      </c>
      <c r="D165">
        <v>0.650471335613214</v>
      </c>
      <c r="E165">
        <v>116.730437713959</v>
      </c>
      <c r="F165">
        <v>19.8467665429311</v>
      </c>
      <c r="G165">
        <v>383.673478344019</v>
      </c>
      <c r="H165">
        <v>1.51025633140067</v>
      </c>
      <c r="I165">
        <v>0.83399477458761</v>
      </c>
      <c r="J165">
        <v>22.2282110928956</v>
      </c>
      <c r="K165">
        <v>3.02630418529092</v>
      </c>
    </row>
    <row r="166" spans="1:11">
      <c r="A166">
        <v>164</v>
      </c>
      <c r="B166">
        <v>45.8654791870687</v>
      </c>
      <c r="C166">
        <v>1287.09450722456</v>
      </c>
      <c r="D166">
        <v>0.650505292967431</v>
      </c>
      <c r="E166">
        <v>117.505101766111</v>
      </c>
      <c r="F166">
        <v>19.6787840646333</v>
      </c>
      <c r="G166">
        <v>380.493570305636</v>
      </c>
      <c r="H166">
        <v>1.51534714862056</v>
      </c>
      <c r="I166">
        <v>0.837615291802265</v>
      </c>
      <c r="J166">
        <v>22.2700112384182</v>
      </c>
      <c r="K166">
        <v>3.02630418529092</v>
      </c>
    </row>
    <row r="167" spans="1:11">
      <c r="A167">
        <v>165</v>
      </c>
      <c r="B167">
        <v>46.1794101160753</v>
      </c>
      <c r="C167">
        <v>1295.05835437541</v>
      </c>
      <c r="D167">
        <v>0.650486002991556</v>
      </c>
      <c r="E167">
        <v>118.044132140157</v>
      </c>
      <c r="F167">
        <v>19.5577711173203</v>
      </c>
      <c r="G167">
        <v>378.127776903377</v>
      </c>
      <c r="H167">
        <v>1.52073319563639</v>
      </c>
      <c r="I167">
        <v>0.840165771355567</v>
      </c>
      <c r="J167">
        <v>22.3080872078073</v>
      </c>
      <c r="K167">
        <v>3.02630418529092</v>
      </c>
    </row>
    <row r="168" spans="1:11">
      <c r="A168">
        <v>166</v>
      </c>
      <c r="B168">
        <v>46.5651824795522</v>
      </c>
      <c r="C168">
        <v>1305.22494752344</v>
      </c>
      <c r="D168">
        <v>0.650468568460558</v>
      </c>
      <c r="E168">
        <v>118.737631483778</v>
      </c>
      <c r="F168">
        <v>19.4054327007053</v>
      </c>
      <c r="G168">
        <v>375.149821232115</v>
      </c>
      <c r="H168">
        <v>1.52724591382375</v>
      </c>
      <c r="I168">
        <v>0.84342780520848</v>
      </c>
      <c r="J168">
        <v>22.3546111196574</v>
      </c>
      <c r="K168">
        <v>3.02630418529092</v>
      </c>
    </row>
    <row r="169" spans="1:11">
      <c r="A169">
        <v>167</v>
      </c>
      <c r="B169">
        <v>46.9294012479561</v>
      </c>
      <c r="C169">
        <v>1313.32711077956</v>
      </c>
      <c r="D169">
        <v>0.650428847068969</v>
      </c>
      <c r="E169">
        <v>119.268280890504</v>
      </c>
      <c r="F169">
        <v>19.2857169174048</v>
      </c>
      <c r="G169">
        <v>372.772978927197</v>
      </c>
      <c r="H169">
        <v>1.53375969500079</v>
      </c>
      <c r="I169">
        <v>0.845949058266555</v>
      </c>
      <c r="J169">
        <v>22.3976341153404</v>
      </c>
      <c r="K169">
        <v>3.02630418529092</v>
      </c>
    </row>
    <row r="170" spans="1:11">
      <c r="A170">
        <v>168</v>
      </c>
      <c r="B170">
        <v>47.3435248669958</v>
      </c>
      <c r="C170">
        <v>1323.64822833377</v>
      </c>
      <c r="D170">
        <v>0.650403358911114</v>
      </c>
      <c r="E170">
        <v>119.963564492346</v>
      </c>
      <c r="F170">
        <v>19.1353369696506</v>
      </c>
      <c r="G170">
        <v>369.826409289197</v>
      </c>
      <c r="H170">
        <v>1.54083805451154</v>
      </c>
      <c r="I170">
        <v>0.849210994299987</v>
      </c>
      <c r="J170">
        <v>22.4463664966265</v>
      </c>
      <c r="K170">
        <v>3.02630418529092</v>
      </c>
    </row>
    <row r="171" spans="1:11">
      <c r="A171">
        <v>169</v>
      </c>
      <c r="B171">
        <v>47.7885231613425</v>
      </c>
      <c r="C171">
        <v>1331.53766064711</v>
      </c>
      <c r="D171">
        <v>0.650315684852318</v>
      </c>
      <c r="E171">
        <v>120.446156918753</v>
      </c>
      <c r="F171">
        <v>19.0219590680886</v>
      </c>
      <c r="G171">
        <v>367.514293813017</v>
      </c>
      <c r="H171">
        <v>1.54918931326552</v>
      </c>
      <c r="I171">
        <v>0.851542533575383</v>
      </c>
      <c r="J171">
        <v>22.4971871292914</v>
      </c>
      <c r="K171">
        <v>3.02630418529092</v>
      </c>
    </row>
    <row r="172" spans="1:11">
      <c r="A172">
        <v>170</v>
      </c>
      <c r="B172">
        <v>48.0103076094856</v>
      </c>
      <c r="C172">
        <v>1341.20827706569</v>
      </c>
      <c r="D172">
        <v>0.65039019450744</v>
      </c>
      <c r="E172">
        <v>121.160546789987</v>
      </c>
      <c r="F172">
        <v>18.8848035846167</v>
      </c>
      <c r="G172">
        <v>364.963064327184</v>
      </c>
      <c r="H172">
        <v>1.55194328594995</v>
      </c>
      <c r="I172">
        <v>0.854776852234415</v>
      </c>
      <c r="J172">
        <v>22.5240172196508</v>
      </c>
      <c r="K172">
        <v>3.02630418529092</v>
      </c>
    </row>
    <row r="173" spans="1:11">
      <c r="A173">
        <v>171</v>
      </c>
      <c r="B173">
        <v>48.2456382686277</v>
      </c>
      <c r="C173">
        <v>1346.41837032129</v>
      </c>
      <c r="D173">
        <v>0.650365098734697</v>
      </c>
      <c r="E173">
        <v>121.50148760998</v>
      </c>
      <c r="F173">
        <v>18.811727050637</v>
      </c>
      <c r="G173">
        <v>363.518051542425</v>
      </c>
      <c r="H173">
        <v>1.55607785829337</v>
      </c>
      <c r="I173">
        <v>0.856377031604523</v>
      </c>
      <c r="J173">
        <v>22.550790740941</v>
      </c>
      <c r="K173">
        <v>3.02630418529092</v>
      </c>
    </row>
    <row r="174" spans="1:11">
      <c r="A174">
        <v>172</v>
      </c>
      <c r="B174">
        <v>48.6444502304933</v>
      </c>
      <c r="C174">
        <v>1357.5874771042</v>
      </c>
      <c r="D174">
        <v>0.650363462416547</v>
      </c>
      <c r="E174">
        <v>122.272670941931</v>
      </c>
      <c r="F174">
        <v>18.6569597212805</v>
      </c>
      <c r="G174">
        <v>360.526697852869</v>
      </c>
      <c r="H174">
        <v>1.56247711684887</v>
      </c>
      <c r="I174">
        <v>0.859923189308673</v>
      </c>
      <c r="J174">
        <v>22.5963200127027</v>
      </c>
      <c r="K174">
        <v>3.02630418529092</v>
      </c>
    </row>
    <row r="175" spans="1:11">
      <c r="A175">
        <v>173</v>
      </c>
      <c r="B175">
        <v>49.0826011497942</v>
      </c>
      <c r="C175">
        <v>1365.32490607124</v>
      </c>
      <c r="D175">
        <v>0.650275611298513</v>
      </c>
      <c r="E175">
        <v>122.745243797781</v>
      </c>
      <c r="F175">
        <v>18.5512289168818</v>
      </c>
      <c r="G175">
        <v>358.360448877869</v>
      </c>
      <c r="H175">
        <v>1.57058954535912</v>
      </c>
      <c r="I175">
        <v>0.86217966733545</v>
      </c>
      <c r="J175">
        <v>22.6447972534049</v>
      </c>
      <c r="K175">
        <v>3.02630418529092</v>
      </c>
    </row>
    <row r="176" spans="1:11">
      <c r="A176">
        <v>174</v>
      </c>
      <c r="B176">
        <v>49.4098889132414</v>
      </c>
      <c r="C176">
        <v>1372.78245052605</v>
      </c>
      <c r="D176">
        <v>0.650246131721886</v>
      </c>
      <c r="E176">
        <v>123.236747337612</v>
      </c>
      <c r="F176">
        <v>18.4504506659026</v>
      </c>
      <c r="G176">
        <v>356.372336967248</v>
      </c>
      <c r="H176">
        <v>1.57621831910629</v>
      </c>
      <c r="I176">
        <v>0.86446080409862</v>
      </c>
      <c r="J176">
        <v>22.681095638227</v>
      </c>
      <c r="K176">
        <v>3.02630418529092</v>
      </c>
    </row>
    <row r="177" spans="1:11">
      <c r="A177">
        <v>175</v>
      </c>
      <c r="B177">
        <v>49.828329554332</v>
      </c>
      <c r="C177">
        <v>1381.88286700801</v>
      </c>
      <c r="D177">
        <v>0.650202742877592</v>
      </c>
      <c r="E177">
        <v>123.829783894035</v>
      </c>
      <c r="F177">
        <v>18.3289448643992</v>
      </c>
      <c r="G177">
        <v>353.978999301916</v>
      </c>
      <c r="H177">
        <v>1.58345814848322</v>
      </c>
      <c r="I177">
        <v>0.867215620779929</v>
      </c>
      <c r="J177">
        <v>22.7269148721269</v>
      </c>
      <c r="K177">
        <v>3.02630418529092</v>
      </c>
    </row>
    <row r="178" spans="1:11">
      <c r="A178">
        <v>176</v>
      </c>
      <c r="B178">
        <v>50.1681364557484</v>
      </c>
      <c r="C178">
        <v>1390.66954215599</v>
      </c>
      <c r="D178">
        <v>0.650188503801885</v>
      </c>
      <c r="E178">
        <v>124.426463071917</v>
      </c>
      <c r="F178">
        <v>18.2131369895255</v>
      </c>
      <c r="G178">
        <v>351.726159772719</v>
      </c>
      <c r="H178">
        <v>1.58898616391592</v>
      </c>
      <c r="I178">
        <v>0.869941717959808</v>
      </c>
      <c r="J178">
        <v>22.7640150988612</v>
      </c>
      <c r="K178">
        <v>3.02630418529092</v>
      </c>
    </row>
    <row r="179" spans="1:11">
      <c r="A179">
        <v>177</v>
      </c>
      <c r="B179">
        <v>50.5982814672965</v>
      </c>
      <c r="C179">
        <v>1400.5326376271</v>
      </c>
      <c r="D179">
        <v>0.650150833251724</v>
      </c>
      <c r="E179">
        <v>125.077983861402</v>
      </c>
      <c r="F179">
        <v>18.0848729961491</v>
      </c>
      <c r="G179">
        <v>349.208611875275</v>
      </c>
      <c r="H179">
        <v>1.5962425080329</v>
      </c>
      <c r="I179">
        <v>0.872935686274104</v>
      </c>
      <c r="J179">
        <v>22.8103021147314</v>
      </c>
      <c r="K179">
        <v>3.02630418529092</v>
      </c>
    </row>
    <row r="180" spans="1:11">
      <c r="A180">
        <v>178</v>
      </c>
      <c r="B180">
        <v>50.9413113956203</v>
      </c>
      <c r="C180">
        <v>1411.57759974998</v>
      </c>
      <c r="D180">
        <v>0.650177380412646</v>
      </c>
      <c r="E180">
        <v>125.85875163361</v>
      </c>
      <c r="F180">
        <v>17.9433669696473</v>
      </c>
      <c r="G180">
        <v>346.497495543223</v>
      </c>
      <c r="H180">
        <v>1.60131178605121</v>
      </c>
      <c r="I180">
        <v>0.876433578481143</v>
      </c>
      <c r="J180">
        <v>22.8474215056871</v>
      </c>
      <c r="K180">
        <v>3.02630418529092</v>
      </c>
    </row>
    <row r="181" spans="1:11">
      <c r="A181">
        <v>179</v>
      </c>
      <c r="B181">
        <v>51.3206791198142</v>
      </c>
      <c r="C181">
        <v>1415.89724780599</v>
      </c>
      <c r="D181">
        <v>0.650058761714914</v>
      </c>
      <c r="E181">
        <v>126.073893952041</v>
      </c>
      <c r="F181">
        <v>17.8886249815765</v>
      </c>
      <c r="G181">
        <v>345.319231797281</v>
      </c>
      <c r="H181">
        <v>1.6085897567326</v>
      </c>
      <c r="I181">
        <v>0.877521402379411</v>
      </c>
      <c r="J181">
        <v>22.886678172145</v>
      </c>
      <c r="K181">
        <v>3.02630418529092</v>
      </c>
    </row>
    <row r="182" spans="1:11">
      <c r="A182">
        <v>180</v>
      </c>
      <c r="B182">
        <v>51.5342437346657</v>
      </c>
      <c r="C182">
        <v>1421.18774856911</v>
      </c>
      <c r="D182">
        <v>0.650046318149931</v>
      </c>
      <c r="E182">
        <v>126.429756562225</v>
      </c>
      <c r="F182">
        <v>17.8220329467019</v>
      </c>
      <c r="G182">
        <v>344.020078884803</v>
      </c>
      <c r="H182">
        <v>1.61205990971271</v>
      </c>
      <c r="I182">
        <v>0.879134571957065</v>
      </c>
      <c r="J182">
        <v>22.9091289979455</v>
      </c>
      <c r="K182">
        <v>3.02630418529092</v>
      </c>
    </row>
    <row r="183" spans="1:11">
      <c r="A183">
        <v>181</v>
      </c>
      <c r="B183">
        <v>52.0038689735425</v>
      </c>
      <c r="C183">
        <v>1430.01109296166</v>
      </c>
      <c r="D183">
        <v>0.649974400698934</v>
      </c>
      <c r="E183">
        <v>126.981488466632</v>
      </c>
      <c r="F183">
        <v>17.7120688105926</v>
      </c>
      <c r="G183">
        <v>341.826333281793</v>
      </c>
      <c r="H183">
        <v>1.62026469380596</v>
      </c>
      <c r="I183">
        <v>0.881691026485813</v>
      </c>
      <c r="J183">
        <v>22.9577441304768</v>
      </c>
      <c r="K183">
        <v>3.02630418529092</v>
      </c>
    </row>
    <row r="184" spans="1:11">
      <c r="A184">
        <v>182</v>
      </c>
      <c r="B184">
        <v>52.3681840265312</v>
      </c>
      <c r="C184">
        <v>1440.62482816072</v>
      </c>
      <c r="D184">
        <v>0.649987125604913</v>
      </c>
      <c r="E184">
        <v>127.719043075332</v>
      </c>
      <c r="F184">
        <v>17.5815759824056</v>
      </c>
      <c r="G184">
        <v>339.330200862889</v>
      </c>
      <c r="H184">
        <v>1.62578893414421</v>
      </c>
      <c r="I184">
        <v>0.8849814279622</v>
      </c>
      <c r="J184">
        <v>22.9955338912349</v>
      </c>
      <c r="K184">
        <v>3.02630418529092</v>
      </c>
    </row>
    <row r="185" spans="1:11">
      <c r="A185">
        <v>183</v>
      </c>
      <c r="B185">
        <v>52.6936120840109</v>
      </c>
      <c r="C185">
        <v>1448.07031136654</v>
      </c>
      <c r="D185">
        <v>0.649958873258537</v>
      </c>
      <c r="E185">
        <v>128.210938964127</v>
      </c>
      <c r="F185">
        <v>17.4911775206173</v>
      </c>
      <c r="G185">
        <v>337.563693537341</v>
      </c>
      <c r="H185">
        <v>1.63112756645796</v>
      </c>
      <c r="I185">
        <v>0.887205115041194</v>
      </c>
      <c r="J185">
        <v>23.0287059127323</v>
      </c>
      <c r="K185">
        <v>3.02630418529092</v>
      </c>
    </row>
    <row r="186" spans="1:11">
      <c r="A186">
        <v>184</v>
      </c>
      <c r="B186">
        <v>53.0936941945687</v>
      </c>
      <c r="C186">
        <v>1457.68864223464</v>
      </c>
      <c r="D186">
        <v>0.649930692718296</v>
      </c>
      <c r="E186">
        <v>128.853404393922</v>
      </c>
      <c r="F186">
        <v>17.3757647172301</v>
      </c>
      <c r="G186">
        <v>335.304701863944</v>
      </c>
      <c r="H186">
        <v>1.63758989535872</v>
      </c>
      <c r="I186">
        <v>0.890090952664467</v>
      </c>
      <c r="J186">
        <v>23.0692427728354</v>
      </c>
      <c r="K186">
        <v>3.02630418529092</v>
      </c>
    </row>
    <row r="187" spans="1:11">
      <c r="A187">
        <v>185</v>
      </c>
      <c r="B187">
        <v>53.4595713794574</v>
      </c>
      <c r="C187">
        <v>1464.92053719798</v>
      </c>
      <c r="D187">
        <v>0.649884099951889</v>
      </c>
      <c r="E187">
        <v>129.312938797806</v>
      </c>
      <c r="F187">
        <v>17.2899855216001</v>
      </c>
      <c r="G187">
        <v>333.612803822337</v>
      </c>
      <c r="H187">
        <v>1.64378463419338</v>
      </c>
      <c r="I187">
        <v>0.892183634211256</v>
      </c>
      <c r="J187">
        <v>23.1058325890858</v>
      </c>
      <c r="K187">
        <v>3.02630418529092</v>
      </c>
    </row>
    <row r="188" spans="1:11">
      <c r="A188">
        <v>186</v>
      </c>
      <c r="B188">
        <v>53.8895333825686</v>
      </c>
      <c r="C188">
        <v>1474.61524509302</v>
      </c>
      <c r="D188">
        <v>0.649847721201581</v>
      </c>
      <c r="E188">
        <v>129.950959762996</v>
      </c>
      <c r="F188">
        <v>17.1763142709474</v>
      </c>
      <c r="G188">
        <v>331.389681930353</v>
      </c>
      <c r="H188">
        <v>1.65078961600369</v>
      </c>
      <c r="I188">
        <v>0.895047717182322</v>
      </c>
      <c r="J188">
        <v>23.1485362303345</v>
      </c>
      <c r="K188">
        <v>3.02630418529092</v>
      </c>
    </row>
    <row r="189" spans="1:11">
      <c r="A189">
        <v>187</v>
      </c>
      <c r="B189">
        <v>54.3479244549985</v>
      </c>
      <c r="C189">
        <v>1481.4045062462</v>
      </c>
      <c r="D189">
        <v>0.649751211479868</v>
      </c>
      <c r="E189">
        <v>130.341786669709</v>
      </c>
      <c r="F189">
        <v>17.0975954046668</v>
      </c>
      <c r="G189">
        <v>329.807547920961</v>
      </c>
      <c r="H189">
        <v>1.65887562953536</v>
      </c>
      <c r="I189">
        <v>0.896879592942819</v>
      </c>
      <c r="J189">
        <v>23.1932656823321</v>
      </c>
      <c r="K189">
        <v>3.02630418529092</v>
      </c>
    </row>
    <row r="190" spans="1:11">
      <c r="A190">
        <v>188</v>
      </c>
      <c r="B190">
        <v>54.5900312460868</v>
      </c>
      <c r="C190">
        <v>1490.87027252339</v>
      </c>
      <c r="D190">
        <v>0.649805900354722</v>
      </c>
      <c r="E190">
        <v>131.027954176685</v>
      </c>
      <c r="F190">
        <v>16.9890401232414</v>
      </c>
      <c r="G190">
        <v>327.752690228067</v>
      </c>
      <c r="H190">
        <v>1.66204871453959</v>
      </c>
      <c r="I190">
        <v>0.899851549119643</v>
      </c>
      <c r="J190">
        <v>23.2172719939152</v>
      </c>
      <c r="K190">
        <v>3.02630418529092</v>
      </c>
    </row>
    <row r="191" spans="1:11">
      <c r="A191">
        <v>189</v>
      </c>
      <c r="B191">
        <v>54.8139477927437</v>
      </c>
      <c r="C191">
        <v>1495.10267158084</v>
      </c>
      <c r="D191">
        <v>0.649775595187741</v>
      </c>
      <c r="E191">
        <v>131.293667527794</v>
      </c>
      <c r="F191">
        <v>16.940946839234</v>
      </c>
      <c r="G191">
        <v>326.807425800221</v>
      </c>
      <c r="H191">
        <v>1.66580339293584</v>
      </c>
      <c r="I191">
        <v>0.901054126648305</v>
      </c>
      <c r="J191">
        <v>23.2389234899685</v>
      </c>
      <c r="K191">
        <v>3.02630418529092</v>
      </c>
    </row>
    <row r="192" spans="1:11">
      <c r="A192">
        <v>190</v>
      </c>
      <c r="B192">
        <v>55.2308219948478</v>
      </c>
      <c r="C192">
        <v>1505.81164897205</v>
      </c>
      <c r="D192">
        <v>0.649762167663201</v>
      </c>
      <c r="E192">
        <v>132.019375977518</v>
      </c>
      <c r="F192">
        <v>16.8204668198299</v>
      </c>
      <c r="G192">
        <v>324.474353211418</v>
      </c>
      <c r="H192">
        <v>1.67223908377669</v>
      </c>
      <c r="I192">
        <v>0.904249497308542</v>
      </c>
      <c r="J192">
        <v>23.2790795084451</v>
      </c>
      <c r="K192">
        <v>3.02630418529092</v>
      </c>
    </row>
    <row r="193" spans="1:11">
      <c r="A193">
        <v>191</v>
      </c>
      <c r="B193">
        <v>55.6789885315626</v>
      </c>
      <c r="C193">
        <v>1512.54747144533</v>
      </c>
      <c r="D193">
        <v>0.649668862049502</v>
      </c>
      <c r="E193">
        <v>132.409881781759</v>
      </c>
      <c r="F193">
        <v>16.7455602925605</v>
      </c>
      <c r="G193">
        <v>322.967205250386</v>
      </c>
      <c r="H193">
        <v>1.68000087505113</v>
      </c>
      <c r="I193">
        <v>0.906056878528273</v>
      </c>
      <c r="J193">
        <v>23.3215859371985</v>
      </c>
      <c r="K193">
        <v>3.02630418529092</v>
      </c>
    </row>
    <row r="194" spans="1:11">
      <c r="A194">
        <v>192</v>
      </c>
      <c r="B194">
        <v>56.0160541920527</v>
      </c>
      <c r="C194">
        <v>1519.1924643193</v>
      </c>
      <c r="D194">
        <v>0.649628704377604</v>
      </c>
      <c r="E194">
        <v>132.832369404498</v>
      </c>
      <c r="F194">
        <v>16.6723147154344</v>
      </c>
      <c r="G194">
        <v>321.53042582983</v>
      </c>
      <c r="H194">
        <v>1.68552732440177</v>
      </c>
      <c r="I194">
        <v>0.907947325082424</v>
      </c>
      <c r="J194">
        <v>23.3534122325982</v>
      </c>
      <c r="K194">
        <v>3.02630418529092</v>
      </c>
    </row>
    <row r="195" spans="1:11">
      <c r="A195">
        <v>193</v>
      </c>
      <c r="B195">
        <v>56.4507770667366</v>
      </c>
      <c r="C195">
        <v>1527.20732279138</v>
      </c>
      <c r="D195">
        <v>0.649570777987294</v>
      </c>
      <c r="E195">
        <v>133.332623170005</v>
      </c>
      <c r="F195">
        <v>16.5848175951338</v>
      </c>
      <c r="G195">
        <v>319.823674351548</v>
      </c>
      <c r="H195">
        <v>1.69269123828963</v>
      </c>
      <c r="I195">
        <v>0.910194589010282</v>
      </c>
      <c r="J195">
        <v>23.3940286123145</v>
      </c>
      <c r="K195">
        <v>3.02630418529092</v>
      </c>
    </row>
    <row r="196" spans="1:11">
      <c r="A196">
        <v>194</v>
      </c>
      <c r="B196">
        <v>56.7993098566648</v>
      </c>
      <c r="C196">
        <v>1535.0808410649</v>
      </c>
      <c r="D196">
        <v>0.649543303160905</v>
      </c>
      <c r="E196">
        <v>133.851538706225</v>
      </c>
      <c r="F196">
        <v>16.4997531080365</v>
      </c>
      <c r="G196">
        <v>318.169715644032</v>
      </c>
      <c r="H196">
        <v>1.69816169187701</v>
      </c>
      <c r="I196">
        <v>0.912478440630889</v>
      </c>
      <c r="J196">
        <v>23.4263581773776</v>
      </c>
      <c r="K196">
        <v>3.02630418529092</v>
      </c>
    </row>
    <row r="197" spans="1:11">
      <c r="A197">
        <v>195</v>
      </c>
      <c r="B197">
        <v>57.2507375804294</v>
      </c>
      <c r="C197">
        <v>1543.90495028321</v>
      </c>
      <c r="D197">
        <v>0.649489375606933</v>
      </c>
      <c r="E197">
        <v>134.412069924123</v>
      </c>
      <c r="F197">
        <v>16.4054496190335</v>
      </c>
      <c r="G197">
        <v>316.332424148342</v>
      </c>
      <c r="H197">
        <v>1.70544177951256</v>
      </c>
      <c r="I197">
        <v>0.914969117776514</v>
      </c>
      <c r="J197">
        <v>23.4678272883026</v>
      </c>
      <c r="K197">
        <v>3.02630418529092</v>
      </c>
    </row>
    <row r="198" spans="1:11">
      <c r="A198">
        <v>196</v>
      </c>
      <c r="B198">
        <v>57.6239102358743</v>
      </c>
      <c r="C198">
        <v>1554.70463112724</v>
      </c>
      <c r="D198">
        <v>0.649499397039636</v>
      </c>
      <c r="E198">
        <v>135.1597456967</v>
      </c>
      <c r="F198">
        <v>16.2914899533574</v>
      </c>
      <c r="G198">
        <v>314.130628614564</v>
      </c>
      <c r="H198">
        <v>1.71088433192792</v>
      </c>
      <c r="I198">
        <v>0.918190335876906</v>
      </c>
      <c r="J198">
        <v>23.5019374813716</v>
      </c>
      <c r="K198">
        <v>3.02630418529092</v>
      </c>
    </row>
    <row r="199" spans="1:11">
      <c r="A199">
        <v>197</v>
      </c>
      <c r="B199">
        <v>57.9849454240612</v>
      </c>
      <c r="C199">
        <v>1557.34870291446</v>
      </c>
      <c r="D199">
        <v>0.649380696517346</v>
      </c>
      <c r="E199">
        <v>135.25064951414</v>
      </c>
      <c r="F199">
        <v>16.2638302077418</v>
      </c>
      <c r="G199">
        <v>313.557578782141</v>
      </c>
      <c r="H199">
        <v>1.71732395463851</v>
      </c>
      <c r="I199">
        <v>0.918705466289588</v>
      </c>
      <c r="J199">
        <v>23.5343504033712</v>
      </c>
      <c r="K199">
        <v>3.02630418529092</v>
      </c>
    </row>
    <row r="200" spans="1:11">
      <c r="A200">
        <v>198</v>
      </c>
      <c r="B200">
        <v>58.1847339434935</v>
      </c>
      <c r="C200">
        <v>1561.69314606928</v>
      </c>
      <c r="D200">
        <v>0.649362817483198</v>
      </c>
      <c r="E200">
        <v>135.534545329867</v>
      </c>
      <c r="F200">
        <v>16.2185861814137</v>
      </c>
      <c r="G200">
        <v>312.678503204868</v>
      </c>
      <c r="H200">
        <v>1.72043236514103</v>
      </c>
      <c r="I200">
        <v>0.919947708717126</v>
      </c>
      <c r="J200">
        <v>23.5522881593952</v>
      </c>
      <c r="K200">
        <v>3.02630418529092</v>
      </c>
    </row>
    <row r="201" spans="1:11">
      <c r="A201">
        <v>199</v>
      </c>
      <c r="B201">
        <v>58.6720549569045</v>
      </c>
      <c r="C201">
        <v>1568.76972117155</v>
      </c>
      <c r="D201">
        <v>0.64927055176086</v>
      </c>
      <c r="E201">
        <v>135.9418588711</v>
      </c>
      <c r="F201">
        <v>16.1454256393555</v>
      </c>
      <c r="G201">
        <v>311.247227629632</v>
      </c>
      <c r="H201">
        <v>1.7285195465771</v>
      </c>
      <c r="I201">
        <v>0.921805487687756</v>
      </c>
      <c r="J201">
        <v>23.5957174171587</v>
      </c>
      <c r="K201">
        <v>3.02630418529092</v>
      </c>
    </row>
    <row r="202" spans="1:11">
      <c r="A202">
        <v>200</v>
      </c>
      <c r="B202">
        <v>59.0772459431225</v>
      </c>
      <c r="C202">
        <v>1578.61955726763</v>
      </c>
      <c r="D202">
        <v>0.649257439066961</v>
      </c>
      <c r="E202">
        <v>136.602051895776</v>
      </c>
      <c r="F202">
        <v>16.044685853435</v>
      </c>
      <c r="G202">
        <v>309.313999042376</v>
      </c>
      <c r="H202">
        <v>1.73460325206762</v>
      </c>
      <c r="I202">
        <v>0.924658778835718</v>
      </c>
      <c r="J202">
        <v>23.631524286516</v>
      </c>
      <c r="K202">
        <v>3.02630418529092</v>
      </c>
    </row>
    <row r="203" spans="1:11">
      <c r="A203">
        <v>201</v>
      </c>
      <c r="B203">
        <v>59.415515537691</v>
      </c>
      <c r="C203">
        <v>1585.05115149418</v>
      </c>
      <c r="D203">
        <v>0.649215813027868</v>
      </c>
      <c r="E203">
        <v>137.008364890691</v>
      </c>
      <c r="F203">
        <v>15.9795820182657</v>
      </c>
      <c r="G203">
        <v>308.055728680919</v>
      </c>
      <c r="H203">
        <v>1.7399185012011</v>
      </c>
      <c r="I203">
        <v>0.926444672668551</v>
      </c>
      <c r="J203">
        <v>23.6611262038543</v>
      </c>
      <c r="K203">
        <v>3.02630418529092</v>
      </c>
    </row>
    <row r="204" spans="1:11">
      <c r="A204">
        <v>202</v>
      </c>
      <c r="B204">
        <v>59.8359162503808</v>
      </c>
      <c r="C204">
        <v>1593.62516508865</v>
      </c>
      <c r="D204">
        <v>0.649171231880417</v>
      </c>
      <c r="E204">
        <v>137.560035552627</v>
      </c>
      <c r="F204">
        <v>15.8936087565101</v>
      </c>
      <c r="G204">
        <v>306.384000855918</v>
      </c>
      <c r="H204">
        <v>1.74643184820367</v>
      </c>
      <c r="I204">
        <v>0.928849458249982</v>
      </c>
      <c r="J204">
        <v>23.697684575116</v>
      </c>
      <c r="K204">
        <v>3.02630418529092</v>
      </c>
    </row>
    <row r="205" spans="1:11">
      <c r="A205">
        <v>203</v>
      </c>
      <c r="B205">
        <v>60.199185510034</v>
      </c>
      <c r="C205">
        <v>1599.39976842051</v>
      </c>
      <c r="D205">
        <v>0.649113852867456</v>
      </c>
      <c r="E205">
        <v>137.904958606898</v>
      </c>
      <c r="F205">
        <v>15.8362251755613</v>
      </c>
      <c r="G205">
        <v>305.277832677518</v>
      </c>
      <c r="H205">
        <v>1.75225277167964</v>
      </c>
      <c r="I205">
        <v>0.930387896547429</v>
      </c>
      <c r="J205">
        <v>23.7290240679389</v>
      </c>
      <c r="K205">
        <v>3.02630418529092</v>
      </c>
    </row>
    <row r="206" spans="1:11">
      <c r="A206">
        <v>204</v>
      </c>
      <c r="B206">
        <v>60.6501118432604</v>
      </c>
      <c r="C206">
        <v>1607.91088396111</v>
      </c>
      <c r="D206">
        <v>0.64906076994041</v>
      </c>
      <c r="E206">
        <v>138.441743907909</v>
      </c>
      <c r="F206">
        <v>15.7523996703417</v>
      </c>
      <c r="G206">
        <v>303.659235642503</v>
      </c>
      <c r="H206">
        <v>1.75925812907948</v>
      </c>
      <c r="I206">
        <v>0.932733526597299</v>
      </c>
      <c r="J206">
        <v>23.7675983529978</v>
      </c>
      <c r="K206">
        <v>3.02630418529092</v>
      </c>
    </row>
    <row r="207" spans="1:11">
      <c r="A207">
        <v>205</v>
      </c>
      <c r="B207">
        <v>61.1173896746163</v>
      </c>
      <c r="C207">
        <v>1612.63629105063</v>
      </c>
      <c r="D207">
        <v>0.648947365068424</v>
      </c>
      <c r="E207">
        <v>138.668707463039</v>
      </c>
      <c r="F207">
        <v>15.7062414004998</v>
      </c>
      <c r="G207">
        <v>302.781818476105</v>
      </c>
      <c r="H207">
        <v>1.76697457488458</v>
      </c>
      <c r="I207">
        <v>0.933826489970148</v>
      </c>
      <c r="J207">
        <v>23.8071727662967</v>
      </c>
      <c r="K207">
        <v>3.02630418529092</v>
      </c>
    </row>
    <row r="208" spans="1:11">
      <c r="A208">
        <v>206</v>
      </c>
      <c r="B208">
        <v>61.3914523503821</v>
      </c>
      <c r="C208">
        <v>1621.58541100975</v>
      </c>
      <c r="D208">
        <v>0.648978995362165</v>
      </c>
      <c r="E208">
        <v>139.298973927471</v>
      </c>
      <c r="F208">
        <v>15.6195626246267</v>
      </c>
      <c r="G208">
        <v>301.116310534816</v>
      </c>
      <c r="H208">
        <v>1.77073308137225</v>
      </c>
      <c r="I208">
        <v>0.936474904574928</v>
      </c>
      <c r="J208">
        <v>23.8302850972878</v>
      </c>
      <c r="K208">
        <v>3.02630418529092</v>
      </c>
    </row>
    <row r="209" spans="1:11">
      <c r="A209">
        <v>207</v>
      </c>
      <c r="B209">
        <v>61.5974459415247</v>
      </c>
      <c r="C209">
        <v>1624.44515130337</v>
      </c>
      <c r="D209">
        <v>0.648942237870492</v>
      </c>
      <c r="E209">
        <v>139.461691004826</v>
      </c>
      <c r="F209">
        <v>15.592065301882</v>
      </c>
      <c r="G209">
        <v>300.59419796844</v>
      </c>
      <c r="H209">
        <v>1.77401372312208</v>
      </c>
      <c r="I209">
        <v>0.937207428781518</v>
      </c>
      <c r="J209">
        <v>23.8475416145597</v>
      </c>
      <c r="K209">
        <v>3.02630418529092</v>
      </c>
    </row>
    <row r="210" spans="1:11">
      <c r="A210">
        <v>208</v>
      </c>
      <c r="B210">
        <v>62.0423030920765</v>
      </c>
      <c r="C210">
        <v>1634.21797749696</v>
      </c>
      <c r="D210">
        <v>0.648911018550418</v>
      </c>
      <c r="E210">
        <v>140.102710908385</v>
      </c>
      <c r="F210">
        <v>15.4988228175301</v>
      </c>
      <c r="G210">
        <v>298.799518130045</v>
      </c>
      <c r="H210">
        <v>1.78063142208081</v>
      </c>
      <c r="I210">
        <v>0.939952344137158</v>
      </c>
      <c r="J210">
        <v>23.8844981690426</v>
      </c>
      <c r="K210">
        <v>3.02630418529092</v>
      </c>
    </row>
    <row r="211" spans="1:11">
      <c r="A211">
        <v>209</v>
      </c>
      <c r="B211">
        <v>62.4954085990168</v>
      </c>
      <c r="C211">
        <v>1639.06069078251</v>
      </c>
      <c r="D211">
        <v>0.648804654281116</v>
      </c>
      <c r="E211">
        <v>140.344873184392</v>
      </c>
      <c r="F211">
        <v>15.4530305197885</v>
      </c>
      <c r="G211">
        <v>297.92935210492</v>
      </c>
      <c r="H211">
        <v>1.78793624001037</v>
      </c>
      <c r="I211">
        <v>0.941091358127746</v>
      </c>
      <c r="J211">
        <v>23.9218692891267</v>
      </c>
      <c r="K211">
        <v>3.02630418529092</v>
      </c>
    </row>
    <row r="212" spans="1:11">
      <c r="A212">
        <v>210</v>
      </c>
      <c r="B212">
        <v>62.8387610321632</v>
      </c>
      <c r="C212">
        <v>1644.21960780637</v>
      </c>
      <c r="D212">
        <v>0.648749487183864</v>
      </c>
      <c r="E212">
        <v>140.648237685501</v>
      </c>
      <c r="F212">
        <v>15.4045449635768</v>
      </c>
      <c r="G212">
        <v>297.006483040958</v>
      </c>
      <c r="H212">
        <v>1.79327068407863</v>
      </c>
      <c r="I212">
        <v>0.942434282449375</v>
      </c>
      <c r="J212">
        <v>23.9499969413492</v>
      </c>
      <c r="K212">
        <v>3.02630418529092</v>
      </c>
    </row>
    <row r="213" spans="1:11">
      <c r="A213">
        <v>211</v>
      </c>
      <c r="B213">
        <v>63.287221659717</v>
      </c>
      <c r="C213">
        <v>1650.21068326787</v>
      </c>
      <c r="D213">
        <v>0.6486702586678</v>
      </c>
      <c r="E213">
        <v>140.985306531303</v>
      </c>
      <c r="F213">
        <v>15.348618897734</v>
      </c>
      <c r="G213">
        <v>295.964452424836</v>
      </c>
      <c r="H213">
        <v>1.80025431447833</v>
      </c>
      <c r="I213">
        <v>0.94394748896705</v>
      </c>
      <c r="J213">
        <v>23.9864113037377</v>
      </c>
      <c r="K213">
        <v>3.02630418529092</v>
      </c>
    </row>
    <row r="214" spans="1:11">
      <c r="A214">
        <v>212</v>
      </c>
      <c r="B214">
        <v>63.6421308715972</v>
      </c>
      <c r="C214">
        <v>1656.470659048</v>
      </c>
      <c r="D214">
        <v>0.64862515944937</v>
      </c>
      <c r="E214">
        <v>141.374013462916</v>
      </c>
      <c r="F214">
        <v>15.2906148624476</v>
      </c>
      <c r="G214">
        <v>294.859374520296</v>
      </c>
      <c r="H214">
        <v>1.80559175991122</v>
      </c>
      <c r="I214">
        <v>0.945631166570299</v>
      </c>
      <c r="J214">
        <v>24.0149804969113</v>
      </c>
      <c r="K214">
        <v>3.02630418529092</v>
      </c>
    </row>
    <row r="215" spans="1:11">
      <c r="A215">
        <v>213</v>
      </c>
      <c r="B215">
        <v>64.1155455673595</v>
      </c>
      <c r="C215">
        <v>1663.24260610693</v>
      </c>
      <c r="D215">
        <v>0.648546656870178</v>
      </c>
      <c r="E215">
        <v>141.766464006231</v>
      </c>
      <c r="F215">
        <v>15.2283586203535</v>
      </c>
      <c r="G215">
        <v>293.695196048418</v>
      </c>
      <c r="H215">
        <v>1.81282708804525</v>
      </c>
      <c r="I215">
        <v>0.947368542803814</v>
      </c>
      <c r="J215">
        <v>24.0528154164075</v>
      </c>
      <c r="K215">
        <v>3.02630418529092</v>
      </c>
    </row>
    <row r="216" spans="1:11">
      <c r="A216">
        <v>214</v>
      </c>
      <c r="B216">
        <v>64.536921053057</v>
      </c>
      <c r="C216">
        <v>1673.34254054685</v>
      </c>
      <c r="D216">
        <v>0.648533226810735</v>
      </c>
      <c r="E216">
        <v>142.441338027643</v>
      </c>
      <c r="F216">
        <v>15.1364435342512</v>
      </c>
      <c r="G216">
        <v>291.919954030083</v>
      </c>
      <c r="H216">
        <v>1.81886201512295</v>
      </c>
      <c r="I216">
        <v>0.950210765856009</v>
      </c>
      <c r="J216">
        <v>24.0862031241904</v>
      </c>
      <c r="K216">
        <v>3.02630418529092</v>
      </c>
    </row>
    <row r="217" spans="1:11">
      <c r="A217">
        <v>215</v>
      </c>
      <c r="B217">
        <v>64.8575724269258</v>
      </c>
      <c r="C217">
        <v>1673.51580423809</v>
      </c>
      <c r="D217">
        <v>0.648412484590993</v>
      </c>
      <c r="E217">
        <v>142.355359159234</v>
      </c>
      <c r="F217">
        <v>15.1348764166462</v>
      </c>
      <c r="G217">
        <v>291.943367374674</v>
      </c>
      <c r="H217">
        <v>1.82408786558914</v>
      </c>
      <c r="I217">
        <v>0.949979542290264</v>
      </c>
      <c r="J217">
        <v>24.1114117425927</v>
      </c>
      <c r="K217">
        <v>3.02630418529092</v>
      </c>
    </row>
    <row r="218" spans="1:11">
      <c r="A218">
        <v>216</v>
      </c>
      <c r="B218">
        <v>65.0393692475529</v>
      </c>
      <c r="C218">
        <v>1676.67109577765</v>
      </c>
      <c r="D218">
        <v>0.648388991366596</v>
      </c>
      <c r="E218">
        <v>142.550768246233</v>
      </c>
      <c r="F218">
        <v>15.1063944158352</v>
      </c>
      <c r="G218">
        <v>291.403303490258</v>
      </c>
      <c r="H218">
        <v>1.82677166025166</v>
      </c>
      <c r="I218">
        <v>0.950821716472276</v>
      </c>
      <c r="J218">
        <v>24.1256302980464</v>
      </c>
      <c r="K218">
        <v>3.02630418529092</v>
      </c>
    </row>
    <row r="219" spans="1:11">
      <c r="A219">
        <v>217</v>
      </c>
      <c r="B219">
        <v>65.0741841165208</v>
      </c>
      <c r="C219">
        <v>1674.18771971812</v>
      </c>
      <c r="D219">
        <v>0.6483412783625</v>
      </c>
      <c r="E219">
        <v>142.341725978569</v>
      </c>
      <c r="F219">
        <v>15.1288022126409</v>
      </c>
      <c r="G219">
        <v>291.859012041716</v>
      </c>
      <c r="H219">
        <v>1.82755350881199</v>
      </c>
      <c r="I219">
        <v>0.950000415134248</v>
      </c>
      <c r="J219">
        <v>24.1283677486156</v>
      </c>
      <c r="K219">
        <v>3.02630418529092</v>
      </c>
    </row>
    <row r="220" spans="1:11">
      <c r="A220">
        <v>218</v>
      </c>
      <c r="B220">
        <v>65.5884601880469</v>
      </c>
      <c r="C220">
        <v>1680.53559928824</v>
      </c>
      <c r="D220">
        <v>0.648247581352106</v>
      </c>
      <c r="E220">
        <v>142.689312938974</v>
      </c>
      <c r="F220">
        <v>15.0716562560026</v>
      </c>
      <c r="G220">
        <v>290.820782089444</v>
      </c>
      <c r="H220">
        <v>1.8353150203593</v>
      </c>
      <c r="I220">
        <v>0.951563378231718</v>
      </c>
      <c r="J220">
        <v>24.1683972532881</v>
      </c>
      <c r="K220">
        <v>3.02630418529092</v>
      </c>
    </row>
    <row r="221" spans="1:11">
      <c r="A221">
        <v>219</v>
      </c>
      <c r="B221">
        <v>65.8569027747452</v>
      </c>
      <c r="C221">
        <v>1687.85164598158</v>
      </c>
      <c r="D221">
        <v>0.648252711615614</v>
      </c>
      <c r="E221">
        <v>143.190365213241</v>
      </c>
      <c r="F221">
        <v>15.0063276821452</v>
      </c>
      <c r="G221">
        <v>289.568795438237</v>
      </c>
      <c r="H221">
        <v>1.83900002114741</v>
      </c>
      <c r="I221">
        <v>0.953648886757772</v>
      </c>
      <c r="J221">
        <v>24.1889861573147</v>
      </c>
      <c r="K221">
        <v>3.02630418529092</v>
      </c>
    </row>
    <row r="222" spans="1:11">
      <c r="A222">
        <v>220</v>
      </c>
      <c r="B222">
        <v>66.2202944939321</v>
      </c>
      <c r="C222">
        <v>1692.86969152378</v>
      </c>
      <c r="D222">
        <v>0.648192777229835</v>
      </c>
      <c r="E222">
        <v>143.478926769335</v>
      </c>
      <c r="F222">
        <v>14.9618455603923</v>
      </c>
      <c r="G222">
        <v>288.753646501895</v>
      </c>
      <c r="H222">
        <v>1.84438460034855</v>
      </c>
      <c r="I222">
        <v>0.954919313905118</v>
      </c>
      <c r="J222">
        <v>24.21687291609</v>
      </c>
      <c r="K222">
        <v>3.02630418529092</v>
      </c>
    </row>
    <row r="223" spans="1:11">
      <c r="A223">
        <v>221</v>
      </c>
      <c r="B223">
        <v>66.6739356412869</v>
      </c>
      <c r="C223">
        <v>1699.87107807576</v>
      </c>
      <c r="D223">
        <v>0.64812615203906</v>
      </c>
      <c r="E223">
        <v>143.897787109439</v>
      </c>
      <c r="F223">
        <v>14.9002210844833</v>
      </c>
      <c r="G223">
        <v>287.599456075153</v>
      </c>
      <c r="H223">
        <v>1.85103117053226</v>
      </c>
      <c r="I223">
        <v>0.956735383534361</v>
      </c>
      <c r="J223">
        <v>24.2514686888215</v>
      </c>
      <c r="K223">
        <v>3.02630418529092</v>
      </c>
    </row>
    <row r="224" spans="1:11">
      <c r="A224">
        <v>222</v>
      </c>
      <c r="B224">
        <v>67.0315925015764</v>
      </c>
      <c r="C224">
        <v>1703.74422542108</v>
      </c>
      <c r="D224">
        <v>0.648056824091807</v>
      </c>
      <c r="E224">
        <v>144.097410197146</v>
      </c>
      <c r="F224">
        <v>14.8663481880256</v>
      </c>
      <c r="G224">
        <v>287.004098367414</v>
      </c>
      <c r="H224">
        <v>1.8563541561159</v>
      </c>
      <c r="I224">
        <v>0.957647080732238</v>
      </c>
      <c r="J224">
        <v>24.2785685177786</v>
      </c>
      <c r="K224">
        <v>3.02630418529092</v>
      </c>
    </row>
    <row r="225" spans="1:11">
      <c r="A225">
        <v>223</v>
      </c>
      <c r="B225">
        <v>67.5426540719008</v>
      </c>
      <c r="C225">
        <v>1708.17032432484</v>
      </c>
      <c r="D225">
        <v>0.647941722731847</v>
      </c>
      <c r="E225">
        <v>144.29548060014</v>
      </c>
      <c r="F225">
        <v>14.8278274816997</v>
      </c>
      <c r="G225">
        <v>286.359810712771</v>
      </c>
      <c r="H225">
        <v>1.86396433734174</v>
      </c>
      <c r="I225">
        <v>0.958602240217583</v>
      </c>
      <c r="J225">
        <v>24.3169684728093</v>
      </c>
      <c r="K225">
        <v>3.02630418529092</v>
      </c>
    </row>
    <row r="226" spans="1:11">
      <c r="A226">
        <v>224</v>
      </c>
      <c r="B226">
        <v>67.9639761425989</v>
      </c>
      <c r="C226">
        <v>1709.48892364746</v>
      </c>
      <c r="D226">
        <v>0.647813072754096</v>
      </c>
      <c r="E226">
        <v>144.275546841095</v>
      </c>
      <c r="F226">
        <v>14.8163901667205</v>
      </c>
      <c r="G226">
        <v>286.264950198271</v>
      </c>
      <c r="H226">
        <v>1.87027424888017</v>
      </c>
      <c r="I226">
        <v>0.958661752240529</v>
      </c>
      <c r="J226">
        <v>24.3481733047134</v>
      </c>
      <c r="K226">
        <v>3.02630418529092</v>
      </c>
    </row>
    <row r="227" spans="1:11">
      <c r="A227">
        <v>225</v>
      </c>
      <c r="B227">
        <v>68.3095879947227</v>
      </c>
      <c r="C227">
        <v>1717.49406967597</v>
      </c>
      <c r="D227">
        <v>0.647809354199967</v>
      </c>
      <c r="E227">
        <v>144.807228740398</v>
      </c>
      <c r="F227">
        <v>14.7473317816034</v>
      </c>
      <c r="G227">
        <v>284.945166502986</v>
      </c>
      <c r="H227">
        <v>1.87507450862043</v>
      </c>
      <c r="I227">
        <v>0.960879688464581</v>
      </c>
      <c r="J227">
        <v>24.373818607309</v>
      </c>
      <c r="K227">
        <v>3.02630418529092</v>
      </c>
    </row>
    <row r="228" spans="1:11">
      <c r="A228">
        <v>226</v>
      </c>
      <c r="B228">
        <v>68.5083648128205</v>
      </c>
      <c r="C228">
        <v>1718.97174084666</v>
      </c>
      <c r="D228">
        <v>0.647763950968573</v>
      </c>
      <c r="E228">
        <v>144.865585043554</v>
      </c>
      <c r="F228">
        <v>14.734654605766</v>
      </c>
      <c r="G228">
        <v>284.748342400382</v>
      </c>
      <c r="H228">
        <v>1.87799080236683</v>
      </c>
      <c r="I228">
        <v>0.961175471611387</v>
      </c>
      <c r="J228">
        <v>24.388483808613</v>
      </c>
      <c r="K228">
        <v>3.02630418529092</v>
      </c>
    </row>
    <row r="229" spans="1:11">
      <c r="A229">
        <v>227</v>
      </c>
      <c r="B229">
        <v>68.9822586655549</v>
      </c>
      <c r="C229">
        <v>1727.31555444343</v>
      </c>
      <c r="D229">
        <v>0.647714445116703</v>
      </c>
      <c r="E229">
        <v>145.386688472159</v>
      </c>
      <c r="F229">
        <v>14.6634787218187</v>
      </c>
      <c r="G229">
        <v>283.415059271778</v>
      </c>
      <c r="H229">
        <v>1.88465478285063</v>
      </c>
      <c r="I229">
        <v>0.963387390875057</v>
      </c>
      <c r="J229">
        <v>24.4232046292119</v>
      </c>
      <c r="K229">
        <v>3.02630418529092</v>
      </c>
    </row>
    <row r="230" spans="1:11">
      <c r="A230">
        <v>228</v>
      </c>
      <c r="B230">
        <v>69.2881401425591</v>
      </c>
      <c r="C230">
        <v>1732.04023465691</v>
      </c>
      <c r="D230">
        <v>0.647672274285225</v>
      </c>
      <c r="E230">
        <v>145.672179624735</v>
      </c>
      <c r="F230">
        <v>14.6234795079485</v>
      </c>
      <c r="G230">
        <v>282.707494867642</v>
      </c>
      <c r="H230">
        <v>1.88890397908939</v>
      </c>
      <c r="I230">
        <v>0.964610510861988</v>
      </c>
      <c r="J230">
        <v>24.4451540742414</v>
      </c>
      <c r="K230">
        <v>3.02630418529092</v>
      </c>
    </row>
    <row r="231" spans="1:11">
      <c r="A231">
        <v>229</v>
      </c>
      <c r="B231">
        <v>69.4683067377271</v>
      </c>
      <c r="C231">
        <v>1729.64184751523</v>
      </c>
      <c r="D231">
        <v>0.647582952083743</v>
      </c>
      <c r="E231">
        <v>145.430426188016</v>
      </c>
      <c r="F231">
        <v>14.6437569805761</v>
      </c>
      <c r="G231">
        <v>283.20600576549</v>
      </c>
      <c r="H231">
        <v>1.8916632392005</v>
      </c>
      <c r="I231">
        <v>0.963715229668721</v>
      </c>
      <c r="J231">
        <v>24.4581928348818</v>
      </c>
      <c r="K231">
        <v>3.02630418529092</v>
      </c>
    </row>
    <row r="232" spans="1:11">
      <c r="A232">
        <v>230</v>
      </c>
      <c r="B232">
        <v>69.8112111843403</v>
      </c>
      <c r="C232">
        <v>1732.53567866601</v>
      </c>
      <c r="D232">
        <v>0.647509066543201</v>
      </c>
      <c r="E232">
        <v>145.559337273878</v>
      </c>
      <c r="F232">
        <v>14.6192977093261</v>
      </c>
      <c r="G232">
        <v>282.806467895667</v>
      </c>
      <c r="H232">
        <v>1.89658302319375</v>
      </c>
      <c r="I232">
        <v>0.964334031790663</v>
      </c>
      <c r="J232">
        <v>24.4830018134732</v>
      </c>
      <c r="K232">
        <v>3.02630418529092</v>
      </c>
    </row>
    <row r="233" spans="1:11">
      <c r="A233">
        <v>231</v>
      </c>
      <c r="B233">
        <v>70.2569577228774</v>
      </c>
      <c r="C233">
        <v>1735.20660829889</v>
      </c>
      <c r="D233">
        <v>0.64740314322963</v>
      </c>
      <c r="E233">
        <v>145.641870985745</v>
      </c>
      <c r="F233">
        <v>14.5967948469713</v>
      </c>
      <c r="G233">
        <v>282.505099474321</v>
      </c>
      <c r="H233">
        <v>1.90295116840484</v>
      </c>
      <c r="I233">
        <v>0.964801512623415</v>
      </c>
      <c r="J233">
        <v>24.5149787478992</v>
      </c>
      <c r="K233">
        <v>3.02630418529092</v>
      </c>
    </row>
    <row r="234" spans="1:11">
      <c r="A234">
        <v>232</v>
      </c>
      <c r="B234">
        <v>70.5907244295791</v>
      </c>
      <c r="C234">
        <v>1738.79570911924</v>
      </c>
      <c r="D234">
        <v>0.647340471276694</v>
      </c>
      <c r="E234">
        <v>145.829428440459</v>
      </c>
      <c r="F234">
        <v>14.5666651611864</v>
      </c>
      <c r="G234">
        <v>281.990545668499</v>
      </c>
      <c r="H234">
        <v>1.90762534523975</v>
      </c>
      <c r="I234">
        <v>0.965646342469119</v>
      </c>
      <c r="J234">
        <v>24.5387495071939</v>
      </c>
      <c r="K234">
        <v>3.02630418529092</v>
      </c>
    </row>
    <row r="235" spans="1:11">
      <c r="A235">
        <v>233</v>
      </c>
      <c r="B235">
        <v>71.0455336278635</v>
      </c>
      <c r="C235">
        <v>1747.28668538599</v>
      </c>
      <c r="D235">
        <v>0.647308358282313</v>
      </c>
      <c r="E235">
        <v>146.368900720541</v>
      </c>
      <c r="F235">
        <v>14.4958781465518</v>
      </c>
      <c r="G235">
        <v>280.672013190537</v>
      </c>
      <c r="H235">
        <v>1.91384360305123</v>
      </c>
      <c r="I235">
        <v>0.967912650338791</v>
      </c>
      <c r="J235">
        <v>24.5709654214193</v>
      </c>
      <c r="K235">
        <v>3.02630418529092</v>
      </c>
    </row>
    <row r="236" spans="1:11">
      <c r="A236">
        <v>234</v>
      </c>
      <c r="B236">
        <v>71.3524763056022</v>
      </c>
      <c r="C236">
        <v>1746.41332756259</v>
      </c>
      <c r="D236">
        <v>0.647194915479265</v>
      </c>
      <c r="E236">
        <v>146.21417074407</v>
      </c>
      <c r="F236">
        <v>14.503127340306</v>
      </c>
      <c r="G236">
        <v>280.960817578974</v>
      </c>
      <c r="H236">
        <v>1.9181766734139</v>
      </c>
      <c r="I236">
        <v>0.967399220687628</v>
      </c>
      <c r="J236">
        <v>24.5923861359306</v>
      </c>
      <c r="K236">
        <v>3.02630418529092</v>
      </c>
    </row>
    <row r="237" spans="1:11">
      <c r="A237">
        <v>235</v>
      </c>
      <c r="B237">
        <v>71.531874451325</v>
      </c>
      <c r="C237">
        <v>1749.18114121344</v>
      </c>
      <c r="D237">
        <v>0.647172572974592</v>
      </c>
      <c r="E237">
        <v>146.381504149826</v>
      </c>
      <c r="F237">
        <v>14.480178342694</v>
      </c>
      <c r="G237">
        <v>280.544681056792</v>
      </c>
      <c r="H237">
        <v>1.92062077853786</v>
      </c>
      <c r="I237">
        <v>0.968113128771798</v>
      </c>
      <c r="J237">
        <v>24.6049236409941</v>
      </c>
      <c r="K237">
        <v>3.02630418529092</v>
      </c>
    </row>
    <row r="238" spans="1:11">
      <c r="A238">
        <v>236</v>
      </c>
      <c r="B238">
        <v>71.6323612589898</v>
      </c>
      <c r="C238">
        <v>1750.59069100455</v>
      </c>
      <c r="D238">
        <v>0.647156974385285</v>
      </c>
      <c r="E238">
        <v>146.464274823848</v>
      </c>
      <c r="F238">
        <v>14.4685191167751</v>
      </c>
      <c r="G238">
        <v>280.336676654641</v>
      </c>
      <c r="H238">
        <v>1.92198643439907</v>
      </c>
      <c r="I238">
        <v>0.968469585474146</v>
      </c>
      <c r="J238">
        <v>24.6118916375447</v>
      </c>
      <c r="K238">
        <v>3.02630418529092</v>
      </c>
    </row>
    <row r="239" spans="1:11">
      <c r="A239">
        <v>237</v>
      </c>
      <c r="B239">
        <v>72.0932215725257</v>
      </c>
      <c r="C239">
        <v>1751.4825859226</v>
      </c>
      <c r="D239">
        <v>0.647028107763662</v>
      </c>
      <c r="E239">
        <v>146.405814201905</v>
      </c>
      <c r="F239">
        <v>14.4611514165331</v>
      </c>
      <c r="G239">
        <v>280.390525431163</v>
      </c>
      <c r="H239">
        <v>1.9283751560834</v>
      </c>
      <c r="I239">
        <v>0.968381977888362</v>
      </c>
      <c r="J239">
        <v>24.6438600735263</v>
      </c>
      <c r="K239">
        <v>3.02630418529092</v>
      </c>
    </row>
    <row r="240" spans="1:11">
      <c r="A240">
        <v>238</v>
      </c>
      <c r="B240">
        <v>72.3031943694174</v>
      </c>
      <c r="C240">
        <v>1757.68892925067</v>
      </c>
      <c r="D240">
        <v>0.647041765594916</v>
      </c>
      <c r="E240">
        <v>146.83449946886</v>
      </c>
      <c r="F240">
        <v>14.4100895539267</v>
      </c>
      <c r="G240">
        <v>279.375913802716</v>
      </c>
      <c r="H240">
        <v>1.93116687941146</v>
      </c>
      <c r="I240">
        <v>0.970131222204787</v>
      </c>
      <c r="J240">
        <v>24.6584541947018</v>
      </c>
      <c r="K240">
        <v>3.02630418529092</v>
      </c>
    </row>
    <row r="241" spans="1:11">
      <c r="A241">
        <v>239</v>
      </c>
      <c r="B241">
        <v>72.3213367559722</v>
      </c>
      <c r="C241">
        <v>1757.38048482074</v>
      </c>
      <c r="D241">
        <v>0.64703359275003</v>
      </c>
      <c r="E241">
        <v>146.805352151672</v>
      </c>
      <c r="F241">
        <v>14.4126187227073</v>
      </c>
      <c r="G241">
        <v>279.444364921142</v>
      </c>
      <c r="H241">
        <v>1.93141817229747</v>
      </c>
      <c r="I241">
        <v>0.970022235479224</v>
      </c>
      <c r="J241">
        <v>24.6596921582082</v>
      </c>
      <c r="K241">
        <v>3.02630418529092</v>
      </c>
    </row>
    <row r="242" spans="1:11">
      <c r="A242">
        <v>240</v>
      </c>
      <c r="B242">
        <v>72.8298163515997</v>
      </c>
      <c r="C242">
        <v>1764.12573920322</v>
      </c>
      <c r="D242">
        <v>0.646961967702652</v>
      </c>
      <c r="E242">
        <v>147.194047173018</v>
      </c>
      <c r="F242">
        <v>14.3575110977563</v>
      </c>
      <c r="G242">
        <v>278.486593103268</v>
      </c>
      <c r="H242">
        <v>1.93827542169564</v>
      </c>
      <c r="I242">
        <v>0.971702613721598</v>
      </c>
      <c r="J242">
        <v>24.6946103070375</v>
      </c>
      <c r="K242">
        <v>3.02630418529092</v>
      </c>
    </row>
    <row r="243" spans="1:11">
      <c r="A243">
        <v>241</v>
      </c>
      <c r="B243">
        <v>73.1802018431121</v>
      </c>
      <c r="C243">
        <v>1767.62717098189</v>
      </c>
      <c r="D243">
        <v>0.646902777655087</v>
      </c>
      <c r="E243">
        <v>147.3722923792</v>
      </c>
      <c r="F243">
        <v>14.3290707985543</v>
      </c>
      <c r="G243">
        <v>278.044768539569</v>
      </c>
      <c r="H243">
        <v>1.94298882930891</v>
      </c>
      <c r="I243">
        <v>0.9725075196001</v>
      </c>
      <c r="J243">
        <v>24.7184958933295</v>
      </c>
      <c r="K243">
        <v>3.02630418529092</v>
      </c>
    </row>
    <row r="244" spans="1:11">
      <c r="A244">
        <v>242</v>
      </c>
      <c r="B244">
        <v>73.6397207490037</v>
      </c>
      <c r="C244">
        <v>1766.86241494351</v>
      </c>
      <c r="D244">
        <v>0.646752734326171</v>
      </c>
      <c r="E244">
        <v>147.18756899804</v>
      </c>
      <c r="F244">
        <v>14.3352728906498</v>
      </c>
      <c r="G244">
        <v>278.415517085561</v>
      </c>
      <c r="H244">
        <v>1.94915821383068</v>
      </c>
      <c r="I244">
        <v>0.971921192659631</v>
      </c>
      <c r="J244">
        <v>24.7494341427476</v>
      </c>
      <c r="K244">
        <v>3.02630418529092</v>
      </c>
    </row>
    <row r="245" spans="1:11">
      <c r="A245">
        <v>243</v>
      </c>
      <c r="B245">
        <v>73.9073035928748</v>
      </c>
      <c r="C245">
        <v>1773.09822624819</v>
      </c>
      <c r="D245">
        <v>0.64675728172731</v>
      </c>
      <c r="E245">
        <v>147.602630675529</v>
      </c>
      <c r="F245">
        <v>14.2848571520157</v>
      </c>
      <c r="G245">
        <v>277.451898131773</v>
      </c>
      <c r="H245">
        <v>1.95270322805474</v>
      </c>
      <c r="I245">
        <v>0.973628345611845</v>
      </c>
      <c r="J245">
        <v>24.767556320622</v>
      </c>
      <c r="K245">
        <v>3.02630418529092</v>
      </c>
    </row>
    <row r="246" spans="1:11">
      <c r="A246">
        <v>244</v>
      </c>
      <c r="B246">
        <v>73.947879988797</v>
      </c>
      <c r="C246">
        <v>1773.60577694926</v>
      </c>
      <c r="D246">
        <v>0.646749759142635</v>
      </c>
      <c r="E246">
        <v>147.63121556582</v>
      </c>
      <c r="F246">
        <v>14.2807692710692</v>
      </c>
      <c r="G246">
        <v>277.375421593894</v>
      </c>
      <c r="H246">
        <v>1.95324714445237</v>
      </c>
      <c r="I246">
        <v>0.97375254840683</v>
      </c>
      <c r="J246">
        <v>24.7702910879677</v>
      </c>
      <c r="K246">
        <v>3.02630418529092</v>
      </c>
    </row>
    <row r="247" spans="1:11">
      <c r="A247">
        <v>245</v>
      </c>
      <c r="B247">
        <v>74.0421770899116</v>
      </c>
      <c r="C247">
        <v>1772.86471722322</v>
      </c>
      <c r="D247">
        <v>0.646716872365156</v>
      </c>
      <c r="E247">
        <v>147.548084353795</v>
      </c>
      <c r="F247">
        <v>14.286738650944</v>
      </c>
      <c r="G247">
        <v>277.573850354063</v>
      </c>
      <c r="H247">
        <v>1.95448888405326</v>
      </c>
      <c r="I247">
        <v>0.973454757308035</v>
      </c>
      <c r="J247">
        <v>24.7765574074836</v>
      </c>
      <c r="K247">
        <v>3.02630418529092</v>
      </c>
    </row>
    <row r="248" spans="1:11">
      <c r="A248">
        <v>246</v>
      </c>
      <c r="B248">
        <v>73.9726788589951</v>
      </c>
      <c r="C248">
        <v>1776.61587239915</v>
      </c>
      <c r="D248">
        <v>0.646779282407312</v>
      </c>
      <c r="E248">
        <v>147.860043073638</v>
      </c>
      <c r="F248">
        <v>14.2565735632228</v>
      </c>
      <c r="G248">
        <v>276.857200485242</v>
      </c>
      <c r="H248">
        <v>1.95355512656692</v>
      </c>
      <c r="I248">
        <v>0.974655472367666</v>
      </c>
      <c r="J248">
        <v>24.771971074726</v>
      </c>
      <c r="K248">
        <v>3.02630418529092</v>
      </c>
    </row>
    <row r="249" spans="1:11">
      <c r="A249">
        <v>247</v>
      </c>
      <c r="B249">
        <v>74.3288525806513</v>
      </c>
      <c r="C249">
        <v>1778.84325469805</v>
      </c>
      <c r="D249">
        <v>0.646697972937461</v>
      </c>
      <c r="E249">
        <v>147.937922822862</v>
      </c>
      <c r="F249">
        <v>14.2387221648414</v>
      </c>
      <c r="G249">
        <v>276.639998171881</v>
      </c>
      <c r="H249">
        <v>1.95827531577687</v>
      </c>
      <c r="I249">
        <v>0.975066251134377</v>
      </c>
      <c r="J249">
        <v>24.7958048084222</v>
      </c>
      <c r="K249">
        <v>3.02630418529092</v>
      </c>
    </row>
    <row r="250" spans="1:11">
      <c r="A250">
        <v>248</v>
      </c>
      <c r="B250">
        <v>74.4245886344576</v>
      </c>
      <c r="C250">
        <v>1776.33239606078</v>
      </c>
      <c r="D250">
        <v>0.646642762422575</v>
      </c>
      <c r="E250">
        <v>147.717291157123</v>
      </c>
      <c r="F250">
        <v>14.258848701187</v>
      </c>
      <c r="G250">
        <v>277.180041509045</v>
      </c>
      <c r="H250">
        <v>1.9594788046265</v>
      </c>
      <c r="I250">
        <v>0.974229808448961</v>
      </c>
      <c r="J250">
        <v>24.8018860294903</v>
      </c>
      <c r="K250">
        <v>3.02630418529092</v>
      </c>
    </row>
    <row r="251" spans="1:11">
      <c r="A251">
        <v>249</v>
      </c>
      <c r="B251">
        <v>74.3776111073889</v>
      </c>
      <c r="C251">
        <v>1779.01734301024</v>
      </c>
      <c r="D251">
        <v>0.646687473183224</v>
      </c>
      <c r="E251">
        <v>147.938512011246</v>
      </c>
      <c r="F251">
        <v>14.2373288141137</v>
      </c>
      <c r="G251">
        <v>276.641956629607</v>
      </c>
      <c r="H251">
        <v>1.95891350630241</v>
      </c>
      <c r="I251">
        <v>0.975082905181237</v>
      </c>
      <c r="J251">
        <v>24.799033732098</v>
      </c>
      <c r="K251">
        <v>3.02630418529092</v>
      </c>
    </row>
    <row r="252" spans="1:11">
      <c r="A252">
        <v>250</v>
      </c>
      <c r="B252">
        <v>74.504235616573</v>
      </c>
      <c r="C252">
        <v>1777.73216834514</v>
      </c>
      <c r="D252">
        <v>0.646628592385092</v>
      </c>
      <c r="E252">
        <v>147.804284603645</v>
      </c>
      <c r="F252">
        <v>14.2476213962115</v>
      </c>
      <c r="G252">
        <v>276.929592495938</v>
      </c>
      <c r="H252">
        <v>1.96057365796929</v>
      </c>
      <c r="I252">
        <v>0.974595014928487</v>
      </c>
      <c r="J252">
        <v>24.8073453600202</v>
      </c>
      <c r="K252">
        <v>3.02630418529092</v>
      </c>
    </row>
    <row r="253" spans="1:11">
      <c r="A253">
        <v>251</v>
      </c>
      <c r="B253">
        <v>74.1659134869888</v>
      </c>
      <c r="C253">
        <v>1777.2919053588</v>
      </c>
      <c r="D253">
        <v>0.64672813945962</v>
      </c>
      <c r="E253">
        <v>147.860829262588</v>
      </c>
      <c r="F253">
        <v>14.2511507547402</v>
      </c>
      <c r="G253">
        <v>276.838004406042</v>
      </c>
      <c r="H253">
        <v>1.95611178418814</v>
      </c>
      <c r="I253">
        <v>0.974715961874552</v>
      </c>
      <c r="J253">
        <v>24.7848692192313</v>
      </c>
      <c r="K253">
        <v>3.02630418529092</v>
      </c>
    </row>
    <row r="254" spans="1:11">
      <c r="A254">
        <v>252</v>
      </c>
      <c r="B254">
        <v>74.3783923719049</v>
      </c>
      <c r="C254">
        <v>1787.136618774</v>
      </c>
      <c r="D254">
        <v>0.646786220149837</v>
      </c>
      <c r="E254">
        <v>148.572942176998</v>
      </c>
      <c r="F254">
        <v>14.1726461269779</v>
      </c>
      <c r="G254">
        <v>275.208422414578</v>
      </c>
      <c r="H254">
        <v>1.95889497853678</v>
      </c>
      <c r="I254">
        <v>0.977561554507001</v>
      </c>
      <c r="J254">
        <v>24.7992193087995</v>
      </c>
      <c r="K254">
        <v>3.02630418529092</v>
      </c>
    </row>
    <row r="255" spans="1:11">
      <c r="A255">
        <v>253</v>
      </c>
      <c r="B255">
        <v>74.2352166888069</v>
      </c>
      <c r="C255">
        <v>1775.96698722571</v>
      </c>
      <c r="D255">
        <v>0.646686350520816</v>
      </c>
      <c r="E255">
        <v>147.738561829267</v>
      </c>
      <c r="F255">
        <v>14.2617824884313</v>
      </c>
      <c r="G255">
        <v>277.098099799882</v>
      </c>
      <c r="H255">
        <v>1.95703466020557</v>
      </c>
      <c r="I255">
        <v>0.974258090216048</v>
      </c>
      <c r="J255">
        <v>24.7894814201492</v>
      </c>
      <c r="K255">
        <v>3.02630418529092</v>
      </c>
    </row>
    <row r="256" spans="1:11">
      <c r="A256">
        <v>254</v>
      </c>
      <c r="B256">
        <v>74.3188727651561</v>
      </c>
      <c r="C256">
        <v>1779.45695556856</v>
      </c>
      <c r="D256">
        <v>0.646707678288853</v>
      </c>
      <c r="E256">
        <v>147.98871518448</v>
      </c>
      <c r="F256">
        <v>14.2338115002928</v>
      </c>
      <c r="G256">
        <v>276.528107166236</v>
      </c>
      <c r="H256">
        <v>1.95813477090781</v>
      </c>
      <c r="I256">
        <v>0.975261787816731</v>
      </c>
      <c r="J256">
        <v>24.7951179695933</v>
      </c>
      <c r="K256">
        <v>3.02630418529092</v>
      </c>
    </row>
    <row r="257" spans="1:11">
      <c r="A257">
        <v>255</v>
      </c>
      <c r="B257">
        <v>74.3927297563398</v>
      </c>
      <c r="C257">
        <v>1780.99038321904</v>
      </c>
      <c r="D257">
        <v>0.646703874549247</v>
      </c>
      <c r="E257">
        <v>148.088402096207</v>
      </c>
      <c r="F257">
        <v>14.2215562291066</v>
      </c>
      <c r="G257">
        <v>276.286896212841</v>
      </c>
      <c r="H257">
        <v>1.95911945898543</v>
      </c>
      <c r="I257">
        <v>0.975673769364065</v>
      </c>
      <c r="J257">
        <v>24.8000947081891</v>
      </c>
      <c r="K257">
        <v>3.02630418529092</v>
      </c>
    </row>
    <row r="258" spans="1:11">
      <c r="A258">
        <v>256</v>
      </c>
      <c r="B258">
        <v>74.203744647802</v>
      </c>
      <c r="C258">
        <v>1776.29232010508</v>
      </c>
      <c r="D258">
        <v>0.646705162658103</v>
      </c>
      <c r="E258">
        <v>147.772102054039</v>
      </c>
      <c r="F258">
        <v>14.2591704032979</v>
      </c>
      <c r="G258">
        <v>277.025992392868</v>
      </c>
      <c r="H258">
        <v>1.95663536989886</v>
      </c>
      <c r="I258">
        <v>0.974380426132307</v>
      </c>
      <c r="J258">
        <v>24.7874599234694</v>
      </c>
      <c r="K258">
        <v>3.02630418529092</v>
      </c>
    </row>
    <row r="259" spans="1:11">
      <c r="A259">
        <v>257</v>
      </c>
      <c r="B259">
        <v>74.2731324252955</v>
      </c>
      <c r="C259">
        <v>1775.39062561014</v>
      </c>
      <c r="D259">
        <v>0.646673969220229</v>
      </c>
      <c r="E259">
        <v>147.683059228792</v>
      </c>
      <c r="F259">
        <v>14.2664124238818</v>
      </c>
      <c r="G259">
        <v>277.226762664391</v>
      </c>
      <c r="H259">
        <v>1.95754952308708</v>
      </c>
      <c r="I259">
        <v>0.974052338274579</v>
      </c>
      <c r="J259">
        <v>24.7920478750888</v>
      </c>
      <c r="K259">
        <v>3.02630418529092</v>
      </c>
    </row>
    <row r="260" spans="1:11">
      <c r="A260">
        <v>258</v>
      </c>
      <c r="B260">
        <v>74.2492945755998</v>
      </c>
      <c r="C260">
        <v>1775.79106912051</v>
      </c>
      <c r="D260">
        <v>0.646686512649335</v>
      </c>
      <c r="E260">
        <v>147.720802175479</v>
      </c>
      <c r="F260">
        <v>14.2631953267972</v>
      </c>
      <c r="G260">
        <v>277.145202301906</v>
      </c>
      <c r="H260">
        <v>1.95723203791256</v>
      </c>
      <c r="I260">
        <v>0.974192992020516</v>
      </c>
      <c r="J260">
        <v>24.7904662302703</v>
      </c>
      <c r="K260">
        <v>3.02630418529092</v>
      </c>
    </row>
    <row r="261" spans="1:11">
      <c r="A261">
        <v>259</v>
      </c>
      <c r="B261">
        <v>74.3241398041391</v>
      </c>
      <c r="C261">
        <v>1776.41757273747</v>
      </c>
      <c r="D261">
        <v>0.646671490650553</v>
      </c>
      <c r="E261">
        <v>147.749526159901</v>
      </c>
      <c r="F261">
        <v>14.2581650098273</v>
      </c>
      <c r="G261">
        <v>277.06940790963</v>
      </c>
      <c r="H261">
        <v>1.95822385160876</v>
      </c>
      <c r="I261">
        <v>0.974327769228873</v>
      </c>
      <c r="J261">
        <v>24.7954806159887</v>
      </c>
      <c r="K261">
        <v>3.02630418529092</v>
      </c>
    </row>
    <row r="262" spans="1:11">
      <c r="A262">
        <v>260</v>
      </c>
      <c r="B262">
        <v>74.3105347345372</v>
      </c>
      <c r="C262">
        <v>1775.41849536772</v>
      </c>
      <c r="D262">
        <v>0.646663607425163</v>
      </c>
      <c r="E262">
        <v>147.675120533947</v>
      </c>
      <c r="F262">
        <v>14.2661884758623</v>
      </c>
      <c r="G262">
        <v>277.240785507666</v>
      </c>
      <c r="H262">
        <v>1.95804598312345</v>
      </c>
      <c r="I262">
        <v>0.974032421356336</v>
      </c>
      <c r="J262">
        <v>24.7945552846676</v>
      </c>
      <c r="K262">
        <v>3.02630418529092</v>
      </c>
    </row>
    <row r="263" spans="1:11">
      <c r="A263">
        <v>261</v>
      </c>
      <c r="B263">
        <v>74.3201848782052</v>
      </c>
      <c r="C263">
        <v>1775.9995372904</v>
      </c>
      <c r="D263">
        <v>0.646668139671034</v>
      </c>
      <c r="E263">
        <v>147.717963274035</v>
      </c>
      <c r="F263">
        <v>14.2615211021343</v>
      </c>
      <c r="G263">
        <v>277.144038922503</v>
      </c>
      <c r="H263">
        <v>1.95817053636072</v>
      </c>
      <c r="I263">
        <v>0.974202991049579</v>
      </c>
      <c r="J263">
        <v>24.7952057551672</v>
      </c>
      <c r="K263">
        <v>3.02630418529092</v>
      </c>
    </row>
    <row r="264" spans="1:11">
      <c r="A264">
        <v>262</v>
      </c>
      <c r="B264">
        <v>74.3885966515557</v>
      </c>
      <c r="C264">
        <v>1777.12461638601</v>
      </c>
      <c r="D264">
        <v>0.646661138026423</v>
      </c>
      <c r="E264">
        <v>147.787359215164</v>
      </c>
      <c r="F264">
        <v>14.2524922815802</v>
      </c>
      <c r="G264">
        <v>276.975541450005</v>
      </c>
      <c r="H264">
        <v>1.95907692357621</v>
      </c>
      <c r="I264">
        <v>0.974495072405919</v>
      </c>
      <c r="J264">
        <v>24.7997945230524</v>
      </c>
      <c r="K264">
        <v>3.02630418529092</v>
      </c>
    </row>
    <row r="265" spans="1:11">
      <c r="A265">
        <v>263</v>
      </c>
      <c r="B265">
        <v>74.477764819312</v>
      </c>
      <c r="C265">
        <v>1777.88240258532</v>
      </c>
      <c r="D265">
        <v>0.646643348078187</v>
      </c>
      <c r="E265">
        <v>147.822623428545</v>
      </c>
      <c r="F265">
        <v>14.2464174467424</v>
      </c>
      <c r="G265">
        <v>276.886649503144</v>
      </c>
      <c r="H265">
        <v>1.96024987113989</v>
      </c>
      <c r="I265">
        <v>0.974659501166741</v>
      </c>
      <c r="J265">
        <v>24.8057264514576</v>
      </c>
      <c r="K265">
        <v>3.02630418529092</v>
      </c>
    </row>
    <row r="266" spans="1:11">
      <c r="A266">
        <v>264</v>
      </c>
      <c r="B266">
        <v>74.498836154432</v>
      </c>
      <c r="C266">
        <v>1779.42256615459</v>
      </c>
      <c r="D266">
        <v>0.646656956706167</v>
      </c>
      <c r="E266">
        <v>147.937308342682</v>
      </c>
      <c r="F266">
        <v>14.2340865852812</v>
      </c>
      <c r="G266">
        <v>276.627277761704</v>
      </c>
      <c r="H266">
        <v>1.96052447068314</v>
      </c>
      <c r="I266">
        <v>0.975114434194602</v>
      </c>
      <c r="J266">
        <v>24.8071578098279</v>
      </c>
      <c r="K266">
        <v>3.02630418529092</v>
      </c>
    </row>
    <row r="267" spans="1:11">
      <c r="A267">
        <v>265</v>
      </c>
      <c r="B267">
        <v>74.5009061296341</v>
      </c>
      <c r="C267">
        <v>1778.52199680755</v>
      </c>
      <c r="D267">
        <v>0.646645415177517</v>
      </c>
      <c r="E267">
        <v>147.866365947193</v>
      </c>
      <c r="F267">
        <v>14.2412941329443</v>
      </c>
      <c r="G267">
        <v>276.787374188939</v>
      </c>
      <c r="H267">
        <v>1.96055429125606</v>
      </c>
      <c r="I267">
        <v>0.974837537686012</v>
      </c>
      <c r="J267">
        <v>24.8072751536659</v>
      </c>
      <c r="K267">
        <v>3.02630418529092</v>
      </c>
    </row>
    <row r="268" spans="1:11">
      <c r="A268">
        <v>266</v>
      </c>
      <c r="B268">
        <v>74.5169115496663</v>
      </c>
      <c r="C268">
        <v>1776.16309053798</v>
      </c>
      <c r="D268">
        <v>0.646610051139452</v>
      </c>
      <c r="E268">
        <v>147.677944372158</v>
      </c>
      <c r="F268">
        <v>14.2602078679476</v>
      </c>
      <c r="G268">
        <v>277.214785153872</v>
      </c>
      <c r="H268">
        <v>1.96075946522968</v>
      </c>
      <c r="I268">
        <v>0.974104586153226</v>
      </c>
      <c r="J268">
        <v>24.8082654081621</v>
      </c>
      <c r="K268">
        <v>3.02630418529092</v>
      </c>
    </row>
    <row r="269" spans="1:11">
      <c r="A269">
        <v>267</v>
      </c>
      <c r="B269">
        <v>74.5215803393327</v>
      </c>
      <c r="C269">
        <v>1778.52013099168</v>
      </c>
      <c r="D269">
        <v>0.646637876744247</v>
      </c>
      <c r="E269">
        <v>147.860668317766</v>
      </c>
      <c r="F269">
        <v>14.241309073249</v>
      </c>
      <c r="G269">
        <v>276.795404516359</v>
      </c>
      <c r="H269">
        <v>1.96082640784797</v>
      </c>
      <c r="I269">
        <v>0.974821367979901</v>
      </c>
      <c r="J269">
        <v>24.8086494555312</v>
      </c>
      <c r="K269">
        <v>3.02630418529092</v>
      </c>
    </row>
    <row r="270" spans="1:11">
      <c r="A270">
        <v>268</v>
      </c>
      <c r="B270">
        <v>74.5500775845103</v>
      </c>
      <c r="C270">
        <v>1779.21136239793</v>
      </c>
      <c r="D270">
        <v>0.646636082977827</v>
      </c>
      <c r="E270">
        <v>147.906966888198</v>
      </c>
      <c r="F270">
        <v>14.2357762623049</v>
      </c>
      <c r="G270">
        <v>276.682307359062</v>
      </c>
      <c r="H270">
        <v>1.96120309601043</v>
      </c>
      <c r="I270">
        <v>0.975011004965178</v>
      </c>
      <c r="J270">
        <v>24.8105545347656</v>
      </c>
      <c r="K270">
        <v>3.02630418529092</v>
      </c>
    </row>
    <row r="271" spans="1:11">
      <c r="A271">
        <v>269</v>
      </c>
      <c r="B271">
        <v>74.577566767646</v>
      </c>
      <c r="C271">
        <v>1778.71626711632</v>
      </c>
      <c r="D271">
        <v>0.646622525172223</v>
      </c>
      <c r="E271">
        <v>147.86101185701</v>
      </c>
      <c r="F271">
        <v>14.2397387074616</v>
      </c>
      <c r="G271">
        <v>276.788495897078</v>
      </c>
      <c r="H271">
        <v>1.96156018544373</v>
      </c>
      <c r="I271">
        <v>0.974839234754751</v>
      </c>
      <c r="J271">
        <v>24.8123579636839</v>
      </c>
      <c r="K271">
        <v>3.02630418529092</v>
      </c>
    </row>
    <row r="272" spans="1:11">
      <c r="A272">
        <v>270</v>
      </c>
      <c r="B272">
        <v>74.5556960722874</v>
      </c>
      <c r="C272">
        <v>1779.69730127938</v>
      </c>
      <c r="D272">
        <v>0.646640217857726</v>
      </c>
      <c r="E272">
        <v>147.943435356415</v>
      </c>
      <c r="F272">
        <v>14.2318892433223</v>
      </c>
      <c r="G272">
        <v>276.599229103337</v>
      </c>
      <c r="H272">
        <v>1.96127576585652</v>
      </c>
      <c r="I272">
        <v>0.975155311228412</v>
      </c>
      <c r="J272">
        <v>24.8109322728392</v>
      </c>
      <c r="K272">
        <v>3.02630418529092</v>
      </c>
    </row>
    <row r="273" spans="1:11">
      <c r="A273">
        <v>271</v>
      </c>
      <c r="B273">
        <v>74.563092379179</v>
      </c>
      <c r="C273">
        <v>1779.03868985419</v>
      </c>
      <c r="D273">
        <v>0.646628591219309</v>
      </c>
      <c r="E273">
        <v>147.890082537596</v>
      </c>
      <c r="F273">
        <v>14.2371579791351</v>
      </c>
      <c r="G273">
        <v>276.718986367487</v>
      </c>
      <c r="H273">
        <v>1.96136962807543</v>
      </c>
      <c r="I273">
        <v>0.974948693442472</v>
      </c>
      <c r="J273">
        <v>24.8113966389668</v>
      </c>
      <c r="K273">
        <v>3.02630418529092</v>
      </c>
    </row>
    <row r="274" spans="1:11">
      <c r="A274">
        <v>272</v>
      </c>
      <c r="B274">
        <v>74.5669034516377</v>
      </c>
      <c r="C274">
        <v>1779.89372951028</v>
      </c>
      <c r="D274">
        <v>0.646639525088767</v>
      </c>
      <c r="E274">
        <v>147.95574928576</v>
      </c>
      <c r="F274">
        <v>14.2303186187507</v>
      </c>
      <c r="G274">
        <v>276.570184215581</v>
      </c>
      <c r="H274">
        <v>1.96142408077998</v>
      </c>
      <c r="I274">
        <v>0.975206819111075</v>
      </c>
      <c r="J274">
        <v>24.8116871702652</v>
      </c>
      <c r="K274">
        <v>3.02630418529092</v>
      </c>
    </row>
    <row r="275" spans="1:11">
      <c r="A275">
        <v>273</v>
      </c>
      <c r="B275">
        <v>74.5421848705547</v>
      </c>
      <c r="C275">
        <v>1779.94391086655</v>
      </c>
      <c r="D275">
        <v>0.646647595064274</v>
      </c>
      <c r="E275">
        <v>147.966291925195</v>
      </c>
      <c r="F275">
        <v>14.229917428194</v>
      </c>
      <c r="G275">
        <v>276.54828494344</v>
      </c>
      <c r="H275">
        <v>1.96109951774096</v>
      </c>
      <c r="I275">
        <v>0.975240753081705</v>
      </c>
      <c r="J275">
        <v>24.8100521458632</v>
      </c>
      <c r="K275">
        <v>3.02630418529092</v>
      </c>
    </row>
    <row r="276" spans="1:11">
      <c r="A276">
        <v>274</v>
      </c>
      <c r="B276">
        <v>74.5738998502996</v>
      </c>
      <c r="C276">
        <v>1779.15519482377</v>
      </c>
      <c r="D276">
        <v>0.646628188272607</v>
      </c>
      <c r="E276">
        <v>147.896222781764</v>
      </c>
      <c r="F276">
        <v>14.2362256829183</v>
      </c>
      <c r="G276">
        <v>276.705380280687</v>
      </c>
      <c r="H276">
        <v>1.96151459562831</v>
      </c>
      <c r="I276">
        <v>0.974975981894389</v>
      </c>
      <c r="J276">
        <v>24.8121299987483</v>
      </c>
      <c r="K276">
        <v>3.02630418529092</v>
      </c>
    </row>
    <row r="277" spans="1:11">
      <c r="A277">
        <v>275</v>
      </c>
      <c r="B277">
        <v>74.5960850161287</v>
      </c>
      <c r="C277">
        <v>1779.60114803375</v>
      </c>
      <c r="D277">
        <v>0.646627428375543</v>
      </c>
      <c r="E277">
        <v>147.925091008954</v>
      </c>
      <c r="F277">
        <v>14.2326582034591</v>
      </c>
      <c r="G277">
        <v>276.638305152996</v>
      </c>
      <c r="H277">
        <v>1.9618066087689</v>
      </c>
      <c r="I277">
        <v>0.975095498863742</v>
      </c>
      <c r="J277">
        <v>24.813611192141</v>
      </c>
      <c r="K277">
        <v>3.02630418529092</v>
      </c>
    </row>
    <row r="278" spans="1:11">
      <c r="A278">
        <v>276</v>
      </c>
      <c r="B278">
        <v>74.6236139530234</v>
      </c>
      <c r="C278">
        <v>1779.61576787062</v>
      </c>
      <c r="D278">
        <v>0.646619269048976</v>
      </c>
      <c r="E278">
        <v>147.918850574104</v>
      </c>
      <c r="F278">
        <v>14.232541279826</v>
      </c>
      <c r="G278">
        <v>276.649700564016</v>
      </c>
      <c r="H278">
        <v>1.96216821206117</v>
      </c>
      <c r="I278">
        <v>0.975079228098297</v>
      </c>
      <c r="J278">
        <v>24.8154319941562</v>
      </c>
      <c r="K278">
        <v>3.02630418529092</v>
      </c>
    </row>
    <row r="279" spans="1:11">
      <c r="A279">
        <v>277</v>
      </c>
      <c r="B279">
        <v>74.5880680040294</v>
      </c>
      <c r="C279">
        <v>1779.68507597585</v>
      </c>
      <c r="D279">
        <v>0.646630777035754</v>
      </c>
      <c r="E279">
        <v>147.93378771484</v>
      </c>
      <c r="F279">
        <v>14.2319870073414</v>
      </c>
      <c r="G279">
        <v>276.618852273438</v>
      </c>
      <c r="H279">
        <v>1.96170167572255</v>
      </c>
      <c r="I279">
        <v>0.975127158158367</v>
      </c>
      <c r="J279">
        <v>24.8130816649254</v>
      </c>
      <c r="K279">
        <v>3.02630418529092</v>
      </c>
    </row>
    <row r="280" spans="1:11">
      <c r="A280">
        <v>278</v>
      </c>
      <c r="B280">
        <v>74.6117669637654</v>
      </c>
      <c r="C280">
        <v>1779.08954191207</v>
      </c>
      <c r="D280">
        <v>0.646617338300417</v>
      </c>
      <c r="E280">
        <v>147.880968576571</v>
      </c>
      <c r="F280">
        <v>14.2367510357158</v>
      </c>
      <c r="G280">
        <v>276.740229601613</v>
      </c>
      <c r="H280">
        <v>1.96201067842042</v>
      </c>
      <c r="I280">
        <v>0.974927469199675</v>
      </c>
      <c r="J280">
        <v>24.8146384162022</v>
      </c>
      <c r="K280">
        <v>3.02630418529092</v>
      </c>
    </row>
    <row r="281" spans="1:11">
      <c r="A281">
        <v>279</v>
      </c>
      <c r="B281">
        <v>74.6291052301957</v>
      </c>
      <c r="C281">
        <v>1779.04685098309</v>
      </c>
      <c r="D281">
        <v>0.646610920504471</v>
      </c>
      <c r="E281">
        <v>147.873033995597</v>
      </c>
      <c r="F281">
        <v>14.2370926681618</v>
      </c>
      <c r="G281">
        <v>276.756465134093</v>
      </c>
      <c r="H281">
        <v>1.9622359992555</v>
      </c>
      <c r="I281">
        <v>0.974901498148191</v>
      </c>
      <c r="J281">
        <v>24.8157783429422</v>
      </c>
      <c r="K281">
        <v>3.02630418529092</v>
      </c>
    </row>
    <row r="282" spans="1:11">
      <c r="A282">
        <v>280</v>
      </c>
      <c r="B282">
        <v>74.6384502058662</v>
      </c>
      <c r="C282">
        <v>1779.46810500936</v>
      </c>
      <c r="D282">
        <v>0.646613329237317</v>
      </c>
      <c r="E282">
        <v>147.90343463475</v>
      </c>
      <c r="F282">
        <v>14.2337223168799</v>
      </c>
      <c r="G282">
        <v>276.686812939014</v>
      </c>
      <c r="H282">
        <v>1.96235840912084</v>
      </c>
      <c r="I282">
        <v>0.97502320062233</v>
      </c>
      <c r="J282">
        <v>24.8164060271507</v>
      </c>
      <c r="K282">
        <v>3.02630418529092</v>
      </c>
    </row>
    <row r="283" spans="1:11">
      <c r="A283">
        <v>281</v>
      </c>
      <c r="B283">
        <v>74.6686314589958</v>
      </c>
      <c r="C283">
        <v>1778.80117133331</v>
      </c>
      <c r="D283">
        <v>0.646596032653401</v>
      </c>
      <c r="E283">
        <v>147.843319882295</v>
      </c>
      <c r="F283">
        <v>14.2390590284257</v>
      </c>
      <c r="G283">
        <v>276.822024416975</v>
      </c>
      <c r="H283">
        <v>1.96275146222997</v>
      </c>
      <c r="I283">
        <v>0.974796839736119</v>
      </c>
      <c r="J283">
        <v>24.8183805569183</v>
      </c>
      <c r="K283">
        <v>3.02630418529092</v>
      </c>
    </row>
    <row r="284" spans="1:11">
      <c r="A284">
        <v>282</v>
      </c>
      <c r="B284">
        <v>74.6558996323741</v>
      </c>
      <c r="C284">
        <v>1778.52420762064</v>
      </c>
      <c r="D284">
        <v>0.646596404487472</v>
      </c>
      <c r="E284">
        <v>147.825115425053</v>
      </c>
      <c r="F284">
        <v>14.2412764301549</v>
      </c>
      <c r="G284">
        <v>276.864927426949</v>
      </c>
      <c r="H284">
        <v>1.96258366958209</v>
      </c>
      <c r="I284">
        <v>0.974721818344651</v>
      </c>
      <c r="J284">
        <v>24.8175297119157</v>
      </c>
      <c r="K284">
        <v>3.02630418529092</v>
      </c>
    </row>
    <row r="285" spans="1:11">
      <c r="A285">
        <v>283</v>
      </c>
      <c r="B285">
        <v>74.6736347659898</v>
      </c>
      <c r="C285">
        <v>1779.10123572157</v>
      </c>
      <c r="D285">
        <v>0.646598546332558</v>
      </c>
      <c r="E285">
        <v>147.865420270057</v>
      </c>
      <c r="F285">
        <v>14.2366574593351</v>
      </c>
      <c r="G285">
        <v>276.772309951106</v>
      </c>
      <c r="H285">
        <v>1.96281682627138</v>
      </c>
      <c r="I285">
        <v>0.974884792222912</v>
      </c>
      <c r="J285">
        <v>24.8187184860174</v>
      </c>
      <c r="K285">
        <v>3.02630418529092</v>
      </c>
    </row>
    <row r="286" spans="1:11">
      <c r="A286">
        <v>284</v>
      </c>
      <c r="B286">
        <v>74.6807253759873</v>
      </c>
      <c r="C286">
        <v>1778.70267799488</v>
      </c>
      <c r="D286">
        <v>0.646591112755457</v>
      </c>
      <c r="E286">
        <v>147.832391032288</v>
      </c>
      <c r="F286">
        <v>14.2398474977281</v>
      </c>
      <c r="G286">
        <v>276.845556814948</v>
      </c>
      <c r="H286">
        <v>1.96290991651346</v>
      </c>
      <c r="I286">
        <v>0.974757642927396</v>
      </c>
      <c r="J286">
        <v>24.8191780199865</v>
      </c>
      <c r="K286">
        <v>3.02630418529092</v>
      </c>
    </row>
    <row r="287" spans="1:11">
      <c r="A287">
        <v>285</v>
      </c>
      <c r="B287">
        <v>74.7170970466062</v>
      </c>
      <c r="C287">
        <v>1778.61056687295</v>
      </c>
      <c r="D287">
        <v>0.646579050663539</v>
      </c>
      <c r="E287">
        <v>147.815489206108</v>
      </c>
      <c r="F287">
        <v>14.2405849544562</v>
      </c>
      <c r="G287">
        <v>276.881234451207</v>
      </c>
      <c r="H287">
        <v>1.96338513594118</v>
      </c>
      <c r="I287">
        <v>0.974702209842962</v>
      </c>
      <c r="J287">
        <v>24.8215765900946</v>
      </c>
      <c r="K287">
        <v>3.02630418529092</v>
      </c>
    </row>
    <row r="288" spans="1:11">
      <c r="A288">
        <v>286</v>
      </c>
      <c r="B288">
        <v>74.6672672263322</v>
      </c>
      <c r="C288">
        <v>1778.16431530016</v>
      </c>
      <c r="D288">
        <v>0.646588472661787</v>
      </c>
      <c r="E288">
        <v>147.793980896738</v>
      </c>
      <c r="F288">
        <v>14.2441587993358</v>
      </c>
      <c r="G288">
        <v>276.934807333899</v>
      </c>
      <c r="H288">
        <v>1.96273184557257</v>
      </c>
      <c r="I288">
        <v>0.974603306148196</v>
      </c>
      <c r="J288">
        <v>24.8182731464436</v>
      </c>
      <c r="K288">
        <v>3.02630418529092</v>
      </c>
    </row>
    <row r="289" spans="1:11">
      <c r="A289">
        <v>287</v>
      </c>
      <c r="B289">
        <v>74.6744250262568</v>
      </c>
      <c r="C289">
        <v>1778.81513251318</v>
      </c>
      <c r="D289">
        <v>0.646593166092835</v>
      </c>
      <c r="E289">
        <v>147.842856541908</v>
      </c>
      <c r="F289">
        <v>14.2389472719758</v>
      </c>
      <c r="G289">
        <v>276.819562985004</v>
      </c>
      <c r="H289">
        <v>1.96282753524354</v>
      </c>
      <c r="I289">
        <v>0.974796740820913</v>
      </c>
      <c r="J289">
        <v>24.8187586289395</v>
      </c>
      <c r="K289">
        <v>3.02630418529092</v>
      </c>
    </row>
    <row r="290" spans="1:11">
      <c r="A290">
        <v>288</v>
      </c>
      <c r="B290">
        <v>74.6858415715144</v>
      </c>
      <c r="C290">
        <v>1778.83110759753</v>
      </c>
      <c r="D290">
        <v>0.646591405271217</v>
      </c>
      <c r="E290">
        <v>147.841040361439</v>
      </c>
      <c r="F290">
        <v>14.2388193967757</v>
      </c>
      <c r="G290">
        <v>276.825682826724</v>
      </c>
      <c r="H290">
        <v>1.96297753811604</v>
      </c>
      <c r="I290">
        <v>0.974793014123331</v>
      </c>
      <c r="J290">
        <v>24.8195210093945</v>
      </c>
      <c r="K290">
        <v>3.02630418529092</v>
      </c>
    </row>
    <row r="291" spans="1:11">
      <c r="A291">
        <v>289</v>
      </c>
      <c r="B291">
        <v>74.699259449521</v>
      </c>
      <c r="C291">
        <v>1778.89582339524</v>
      </c>
      <c r="D291">
        <v>0.646588598295546</v>
      </c>
      <c r="E291">
        <v>147.84247485057</v>
      </c>
      <c r="F291">
        <v>14.2383013919867</v>
      </c>
      <c r="G291">
        <v>276.821292357155</v>
      </c>
      <c r="H291">
        <v>1.96315475037879</v>
      </c>
      <c r="I291">
        <v>0.974802621388344</v>
      </c>
      <c r="J291">
        <v>24.8204129133266</v>
      </c>
      <c r="K291">
        <v>3.02630418529092</v>
      </c>
    </row>
    <row r="292" spans="1:11">
      <c r="A292">
        <v>290</v>
      </c>
      <c r="B292">
        <v>74.700378521853</v>
      </c>
      <c r="C292">
        <v>1779.20428718084</v>
      </c>
      <c r="D292">
        <v>0.646591459355966</v>
      </c>
      <c r="E292">
        <v>147.866304746764</v>
      </c>
      <c r="F292">
        <v>14.2358328725595</v>
      </c>
      <c r="G292">
        <v>276.766995573848</v>
      </c>
      <c r="H292">
        <v>1.96316755299157</v>
      </c>
      <c r="I292">
        <v>0.974896156214296</v>
      </c>
      <c r="J292">
        <v>24.820489040152</v>
      </c>
      <c r="K292">
        <v>3.02630418529092</v>
      </c>
    </row>
    <row r="293" spans="1:11">
      <c r="A293">
        <v>291</v>
      </c>
      <c r="B293">
        <v>74.7095391776319</v>
      </c>
      <c r="C293">
        <v>1779.11385058621</v>
      </c>
      <c r="D293">
        <v>0.646587598610026</v>
      </c>
      <c r="E293">
        <v>147.856808255424</v>
      </c>
      <c r="F293">
        <v>14.2365565138522</v>
      </c>
      <c r="G293">
        <v>276.788223427521</v>
      </c>
      <c r="H293">
        <v>1.96328666562978</v>
      </c>
      <c r="I293">
        <v>0.974861681929288</v>
      </c>
      <c r="J293">
        <v>24.8210903919993</v>
      </c>
      <c r="K293">
        <v>3.02630418529092</v>
      </c>
    </row>
    <row r="294" spans="1:11">
      <c r="A294">
        <v>292</v>
      </c>
      <c r="B294">
        <v>74.7055007785003</v>
      </c>
      <c r="C294">
        <v>1779.5428660258</v>
      </c>
      <c r="D294">
        <v>0.646594293396524</v>
      </c>
      <c r="E294">
        <v>147.89136400135</v>
      </c>
      <c r="F294">
        <v>14.2331243388438</v>
      </c>
      <c r="G294">
        <v>276.709824375142</v>
      </c>
      <c r="H294">
        <v>1.96323530522225</v>
      </c>
      <c r="I294">
        <v>0.974995730591466</v>
      </c>
      <c r="J294">
        <v>24.8208370965096</v>
      </c>
      <c r="K294">
        <v>3.02630418529092</v>
      </c>
    </row>
    <row r="295" spans="1:11">
      <c r="A295">
        <v>293</v>
      </c>
      <c r="B295">
        <v>74.7024974974908</v>
      </c>
      <c r="C295">
        <v>1779.55744948198</v>
      </c>
      <c r="D295">
        <v>0.646595057229482</v>
      </c>
      <c r="E295">
        <v>147.893310804518</v>
      </c>
      <c r="F295">
        <v>14.2330076985268</v>
      </c>
      <c r="G295">
        <v>276.705095921613</v>
      </c>
      <c r="H295">
        <v>1.96319576022976</v>
      </c>
      <c r="I295">
        <v>0.975002456253638</v>
      </c>
      <c r="J295">
        <v>24.8206372722631</v>
      </c>
      <c r="K295">
        <v>3.02630418529092</v>
      </c>
    </row>
    <row r="296" spans="1:11">
      <c r="A296">
        <v>294</v>
      </c>
      <c r="B296">
        <v>74.7138355087751</v>
      </c>
      <c r="C296">
        <v>1779.87083852739</v>
      </c>
      <c r="D296">
        <v>0.646595845190444</v>
      </c>
      <c r="E296">
        <v>147.914712091417</v>
      </c>
      <c r="F296">
        <v>14.2305016353904</v>
      </c>
      <c r="G296">
        <v>276.655159120351</v>
      </c>
      <c r="H296">
        <v>1.96334626199574</v>
      </c>
      <c r="I296">
        <v>0.975089574639708</v>
      </c>
      <c r="J296">
        <v>24.8213985599046</v>
      </c>
      <c r="K296">
        <v>3.02630418529092</v>
      </c>
    </row>
    <row r="297" spans="1:11">
      <c r="A297">
        <v>295</v>
      </c>
      <c r="B297">
        <v>74.7175698961222</v>
      </c>
      <c r="C297">
        <v>1780.41434189966</v>
      </c>
      <c r="D297">
        <v>0.646601596600527</v>
      </c>
      <c r="E297">
        <v>147.956125113975</v>
      </c>
      <c r="F297">
        <v>14.2261575198405</v>
      </c>
      <c r="G297">
        <v>276.56041362839</v>
      </c>
      <c r="H297">
        <v>1.96339690036516</v>
      </c>
      <c r="I297">
        <v>0.975252714101762</v>
      </c>
      <c r="J297">
        <v>24.8216603712193</v>
      </c>
      <c r="K297">
        <v>3.02630418529092</v>
      </c>
    </row>
    <row r="298" spans="1:11">
      <c r="A298">
        <v>296</v>
      </c>
      <c r="B298">
        <v>74.7041242049739</v>
      </c>
      <c r="C298">
        <v>1779.86644393437</v>
      </c>
      <c r="D298">
        <v>0.646598709288716</v>
      </c>
      <c r="E298">
        <v>147.916967641067</v>
      </c>
      <c r="F298">
        <v>14.2305367713206</v>
      </c>
      <c r="G298">
        <v>276.650914109178</v>
      </c>
      <c r="H298">
        <v>1.96321904908974</v>
      </c>
      <c r="I298">
        <v>0.975095532272615</v>
      </c>
      <c r="J298">
        <v>24.820756752568</v>
      </c>
      <c r="K298">
        <v>3.02630418529092</v>
      </c>
    </row>
    <row r="299" spans="1:11">
      <c r="A299">
        <v>297</v>
      </c>
      <c r="B299">
        <v>74.7264536839157</v>
      </c>
      <c r="C299">
        <v>1779.86502588162</v>
      </c>
      <c r="D299">
        <v>0.646592071333662</v>
      </c>
      <c r="E299">
        <v>147.910883139435</v>
      </c>
      <c r="F299">
        <v>14.2305481090634</v>
      </c>
      <c r="G299">
        <v>276.662941658795</v>
      </c>
      <c r="H299">
        <v>1.96351145933458</v>
      </c>
      <c r="I299">
        <v>0.975078317743408</v>
      </c>
      <c r="J299">
        <v>24.8222325966782</v>
      </c>
      <c r="K299">
        <v>3.02630418529092</v>
      </c>
    </row>
    <row r="300" spans="1:11">
      <c r="A300">
        <v>298</v>
      </c>
      <c r="B300">
        <v>74.7252811472167</v>
      </c>
      <c r="C300">
        <v>1779.78475150056</v>
      </c>
      <c r="D300">
        <v>0.646591315979817</v>
      </c>
      <c r="E300">
        <v>147.90493862762</v>
      </c>
      <c r="F300">
        <v>14.2311899554668</v>
      </c>
      <c r="G300">
        <v>276.676573611337</v>
      </c>
      <c r="H300">
        <v>1.96349555443691</v>
      </c>
      <c r="I300">
        <v>0.975054703399996</v>
      </c>
      <c r="J300">
        <v>24.8221516801731</v>
      </c>
      <c r="K300">
        <v>3.02630418529092</v>
      </c>
    </row>
    <row r="301" spans="1:11">
      <c r="A301">
        <v>299</v>
      </c>
      <c r="B301">
        <v>74.7554979980288</v>
      </c>
      <c r="C301">
        <v>1779.93714804622</v>
      </c>
      <c r="D301">
        <v>0.646584395475922</v>
      </c>
      <c r="E301">
        <v>147.908756478343</v>
      </c>
      <c r="F301">
        <v>14.2299714943586</v>
      </c>
      <c r="G301">
        <v>276.66582193327</v>
      </c>
      <c r="H301">
        <v>1.96389121316801</v>
      </c>
      <c r="I301">
        <v>0.975078556048839</v>
      </c>
      <c r="J301">
        <v>24.8241516806885</v>
      </c>
      <c r="K301">
        <v>3.02630418529092</v>
      </c>
    </row>
    <row r="302" spans="1:11">
      <c r="A302">
        <v>300</v>
      </c>
      <c r="B302">
        <v>74.7444829707916</v>
      </c>
      <c r="C302">
        <v>1779.57973868116</v>
      </c>
      <c r="D302">
        <v>0.646583312637274</v>
      </c>
      <c r="E302">
        <v>147.883787681289</v>
      </c>
      <c r="F302">
        <v>14.2328294304017</v>
      </c>
      <c r="G302">
        <v>276.72328498603</v>
      </c>
      <c r="H302">
        <v>1.96374708477118</v>
      </c>
      <c r="I302">
        <v>0.974977622003397</v>
      </c>
      <c r="J302">
        <v>24.8234160479116</v>
      </c>
      <c r="K302">
        <v>3.02630418529092</v>
      </c>
    </row>
    <row r="303" spans="1:11">
      <c r="A303">
        <v>301</v>
      </c>
      <c r="B303">
        <v>74.755056108132</v>
      </c>
      <c r="C303">
        <v>1779.81337241644</v>
      </c>
      <c r="D303">
        <v>0.646582900477662</v>
      </c>
      <c r="E303">
        <v>147.899210766938</v>
      </c>
      <c r="F303">
        <v>14.2309611058037</v>
      </c>
      <c r="G303">
        <v>276.687315235103</v>
      </c>
      <c r="H303">
        <v>1.96388528009086</v>
      </c>
      <c r="I303">
        <v>0.975041077720633</v>
      </c>
      <c r="J303">
        <v>24.8241191745824</v>
      </c>
      <c r="K303">
        <v>3.02630418529092</v>
      </c>
    </row>
    <row r="304" spans="1:11">
      <c r="A304">
        <v>302</v>
      </c>
      <c r="B304">
        <v>74.7768109450443</v>
      </c>
      <c r="C304">
        <v>1780.01648160709</v>
      </c>
      <c r="D304">
        <v>0.646579176472142</v>
      </c>
      <c r="E304">
        <v>147.909253601441</v>
      </c>
      <c r="F304">
        <v>14.2293372787087</v>
      </c>
      <c r="G304">
        <v>276.663279135003</v>
      </c>
      <c r="H304">
        <v>1.9641700755479</v>
      </c>
      <c r="I304">
        <v>0.975086786137512</v>
      </c>
      <c r="J304">
        <v>24.8255613270226</v>
      </c>
      <c r="K304">
        <v>3.02630418529092</v>
      </c>
    </row>
    <row r="305" spans="1:11">
      <c r="A305">
        <v>303</v>
      </c>
      <c r="B305">
        <v>74.7528852302762</v>
      </c>
      <c r="C305">
        <v>1779.71995908667</v>
      </c>
      <c r="D305">
        <v>0.646582636087244</v>
      </c>
      <c r="E305">
        <v>147.89249788065</v>
      </c>
      <c r="F305">
        <v>14.231708055601</v>
      </c>
      <c r="G305">
        <v>276.703282946857</v>
      </c>
      <c r="H305">
        <v>1.96385676157909</v>
      </c>
      <c r="I305">
        <v>0.975014172064839</v>
      </c>
      <c r="J305">
        <v>24.8239745225777</v>
      </c>
      <c r="K305">
        <v>3.02630418529092</v>
      </c>
    </row>
    <row r="306" spans="1:11">
      <c r="A306">
        <v>304</v>
      </c>
      <c r="B306">
        <v>74.7535542151563</v>
      </c>
      <c r="C306">
        <v>1779.86681370475</v>
      </c>
      <c r="D306">
        <v>0.646583578434917</v>
      </c>
      <c r="E306">
        <v>147.903787557546</v>
      </c>
      <c r="F306">
        <v>14.2305338149022</v>
      </c>
      <c r="G306">
        <v>276.676172548388</v>
      </c>
      <c r="H306">
        <v>1.96386555911968</v>
      </c>
      <c r="I306">
        <v>0.975058538671582</v>
      </c>
      <c r="J306">
        <v>24.8240192028028</v>
      </c>
      <c r="K306">
        <v>3.02630418529092</v>
      </c>
    </row>
    <row r="307" spans="1:11">
      <c r="A307">
        <v>305</v>
      </c>
      <c r="B307">
        <v>74.7560193923906</v>
      </c>
      <c r="C307">
        <v>1780.08115489855</v>
      </c>
      <c r="D307">
        <v>0.646585996923859</v>
      </c>
      <c r="E307">
        <v>147.919843018718</v>
      </c>
      <c r="F307">
        <v>14.2288203033593</v>
      </c>
      <c r="G307">
        <v>276.640037714155</v>
      </c>
      <c r="H307">
        <v>1.96389906523738</v>
      </c>
      <c r="I307">
        <v>0.975122103929829</v>
      </c>
      <c r="J307">
        <v>24.8241908682963</v>
      </c>
      <c r="K307">
        <v>3.02630418529092</v>
      </c>
    </row>
    <row r="308" spans="1:11">
      <c r="A308">
        <v>306</v>
      </c>
      <c r="B308">
        <v>74.7766322918591</v>
      </c>
      <c r="C308">
        <v>1780.31761726786</v>
      </c>
      <c r="D308">
        <v>0.646582646316473</v>
      </c>
      <c r="E308">
        <v>147.932800084898</v>
      </c>
      <c r="F308">
        <v>14.226930426784</v>
      </c>
      <c r="G308">
        <v>276.608808667883</v>
      </c>
      <c r="H308">
        <v>1.96416872149759</v>
      </c>
      <c r="I308">
        <v>0.975178867226693</v>
      </c>
      <c r="J308">
        <v>24.8255556487816</v>
      </c>
      <c r="K308">
        <v>3.02630418529092</v>
      </c>
    </row>
    <row r="309" spans="1:11">
      <c r="A309">
        <v>307</v>
      </c>
      <c r="B309">
        <v>74.7516968014781</v>
      </c>
      <c r="C309">
        <v>1779.91237709668</v>
      </c>
      <c r="D309">
        <v>0.646585115650279</v>
      </c>
      <c r="E309">
        <v>147.907834066112</v>
      </c>
      <c r="F309">
        <v>14.2301695321443</v>
      </c>
      <c r="G309">
        <v>276.667854145904</v>
      </c>
      <c r="H309">
        <v>1.96384167868334</v>
      </c>
      <c r="I309">
        <v>0.975073831067861</v>
      </c>
      <c r="J309">
        <v>24.8238998325333</v>
      </c>
      <c r="K309">
        <v>3.02630418529092</v>
      </c>
    </row>
    <row r="310" spans="1:11">
      <c r="A310">
        <v>308</v>
      </c>
      <c r="B310">
        <v>74.7608815652207</v>
      </c>
      <c r="C310">
        <v>1780.36882487509</v>
      </c>
      <c r="D310">
        <v>0.646588371410637</v>
      </c>
      <c r="E310">
        <v>147.941007056124</v>
      </c>
      <c r="F310">
        <v>14.2265212267041</v>
      </c>
      <c r="G310">
        <v>276.592314120676</v>
      </c>
      <c r="H310">
        <v>1.96396282970151</v>
      </c>
      <c r="I310">
        <v>0.975206330239247</v>
      </c>
      <c r="J310">
        <v>24.8245188196512</v>
      </c>
      <c r="K310">
        <v>3.02630418529092</v>
      </c>
    </row>
    <row r="311" spans="1:11">
      <c r="A311">
        <v>309</v>
      </c>
      <c r="B311">
        <v>74.7496733362028</v>
      </c>
      <c r="C311">
        <v>1779.79676435926</v>
      </c>
      <c r="D311">
        <v>0.646584321875619</v>
      </c>
      <c r="E311">
        <v>147.899342804484</v>
      </c>
      <c r="F311">
        <v>14.2310939010872</v>
      </c>
      <c r="G311">
        <v>276.687200601454</v>
      </c>
      <c r="H311">
        <v>1.96381534225934</v>
      </c>
      <c r="I311">
        <v>0.975040017998906</v>
      </c>
      <c r="J311">
        <v>24.8237638034823</v>
      </c>
      <c r="K311">
        <v>3.02630418529092</v>
      </c>
    </row>
    <row r="312" spans="1:11">
      <c r="A312">
        <v>310</v>
      </c>
      <c r="B312">
        <v>74.7461625961938</v>
      </c>
      <c r="C312">
        <v>1779.81094689305</v>
      </c>
      <c r="D312">
        <v>0.646585607859714</v>
      </c>
      <c r="E312">
        <v>147.901386113918</v>
      </c>
      <c r="F312">
        <v>14.2309804997338</v>
      </c>
      <c r="G312">
        <v>276.682917621462</v>
      </c>
      <c r="H312">
        <v>1.96376955323156</v>
      </c>
      <c r="I312">
        <v>0.975046979958149</v>
      </c>
      <c r="J312">
        <v>24.8235328915495</v>
      </c>
      <c r="K312">
        <v>3.02630418529092</v>
      </c>
    </row>
    <row r="313" spans="1:11">
      <c r="A313">
        <v>311</v>
      </c>
      <c r="B313">
        <v>74.7396764395516</v>
      </c>
      <c r="C313">
        <v>1779.83825098277</v>
      </c>
      <c r="D313">
        <v>0.646587597995917</v>
      </c>
      <c r="E313">
        <v>147.905249418736</v>
      </c>
      <c r="F313">
        <v>14.2307621855313</v>
      </c>
      <c r="G313">
        <v>276.673973987296</v>
      </c>
      <c r="H313">
        <v>1.96368484567371</v>
      </c>
      <c r="I313">
        <v>0.975060184995961</v>
      </c>
      <c r="J313">
        <v>24.8231043686097</v>
      </c>
      <c r="K313">
        <v>3.02630418529092</v>
      </c>
    </row>
    <row r="314" spans="1:11">
      <c r="A314">
        <v>312</v>
      </c>
      <c r="B314">
        <v>74.7521410202328</v>
      </c>
      <c r="C314">
        <v>1779.83984867343</v>
      </c>
      <c r="D314">
        <v>0.646584202489147</v>
      </c>
      <c r="E314">
        <v>147.902046654656</v>
      </c>
      <c r="F314">
        <v>14.2307494111483</v>
      </c>
      <c r="G314">
        <v>276.681036498234</v>
      </c>
      <c r="H314">
        <v>1.96384769306436</v>
      </c>
      <c r="I314">
        <v>0.975051325237758</v>
      </c>
      <c r="J314">
        <v>24.8239282740726</v>
      </c>
      <c r="K314">
        <v>3.02630418529092</v>
      </c>
    </row>
    <row r="315" spans="1:11">
      <c r="A315">
        <v>313</v>
      </c>
      <c r="B315">
        <v>74.760464929469</v>
      </c>
      <c r="C315">
        <v>1779.89926447512</v>
      </c>
      <c r="D315">
        <v>0.646582371985595</v>
      </c>
      <c r="E315">
        <v>147.904464772382</v>
      </c>
      <c r="F315">
        <v>14.2302743666321</v>
      </c>
      <c r="G315">
        <v>276.674801477316</v>
      </c>
      <c r="H315">
        <v>1.96395644300582</v>
      </c>
      <c r="I315">
        <v>0.975063236441839</v>
      </c>
      <c r="J315">
        <v>24.8244782426923</v>
      </c>
      <c r="K315">
        <v>3.02630418529092</v>
      </c>
    </row>
    <row r="316" spans="1:11">
      <c r="A316">
        <v>314</v>
      </c>
      <c r="B316">
        <v>74.7545252109662</v>
      </c>
      <c r="C316">
        <v>1779.98310132712</v>
      </c>
      <c r="D316">
        <v>0.646585294361169</v>
      </c>
      <c r="E316">
        <v>147.912590434193</v>
      </c>
      <c r="F316">
        <v>14.2296041235241</v>
      </c>
      <c r="G316">
        <v>276.65687146409</v>
      </c>
      <c r="H316">
        <v>1.96387922459303</v>
      </c>
      <c r="I316">
        <v>0.975093284627731</v>
      </c>
      <c r="J316">
        <v>24.8240894793259</v>
      </c>
      <c r="K316">
        <v>3.02630418529092</v>
      </c>
    </row>
    <row r="317" spans="1:11">
      <c r="A317">
        <v>315</v>
      </c>
      <c r="B317">
        <v>74.76008319929</v>
      </c>
      <c r="C317">
        <v>1780.04231403313</v>
      </c>
      <c r="D317">
        <v>0.646584540984269</v>
      </c>
      <c r="E317">
        <v>147.915726653739</v>
      </c>
      <c r="F317">
        <v>14.2291307789531</v>
      </c>
      <c r="G317">
        <v>276.649646019423</v>
      </c>
      <c r="H317">
        <v>1.96395205664392</v>
      </c>
      <c r="I317">
        <v>0.975107195071007</v>
      </c>
      <c r="J317">
        <v>24.8244583141347</v>
      </c>
      <c r="K317">
        <v>3.02630418529092</v>
      </c>
    </row>
    <row r="318" spans="1:11">
      <c r="A318">
        <v>316</v>
      </c>
      <c r="B318">
        <v>74.756300417032</v>
      </c>
      <c r="C318">
        <v>1779.90172791671</v>
      </c>
      <c r="D318">
        <v>0.646583761571896</v>
      </c>
      <c r="E318">
        <v>147.905775570491</v>
      </c>
      <c r="F318">
        <v>14.230254671472</v>
      </c>
      <c r="G318">
        <v>276.672588402537</v>
      </c>
      <c r="H318">
        <v>1.9639017136953</v>
      </c>
      <c r="I318">
        <v>0.97506713098794</v>
      </c>
      <c r="J318">
        <v>24.8242036305558</v>
      </c>
      <c r="K318">
        <v>3.02630418529092</v>
      </c>
    </row>
    <row r="319" spans="1:11">
      <c r="A319">
        <v>317</v>
      </c>
      <c r="B319">
        <v>74.7578251388384</v>
      </c>
      <c r="C319">
        <v>1780.08395549583</v>
      </c>
      <c r="D319">
        <v>0.646585598973561</v>
      </c>
      <c r="E319">
        <v>147.919575643995</v>
      </c>
      <c r="F319">
        <v>14.2287979172267</v>
      </c>
      <c r="G319">
        <v>276.640631348205</v>
      </c>
      <c r="H319">
        <v>1.96392285316154</v>
      </c>
      <c r="I319">
        <v>0.975121594075415</v>
      </c>
      <c r="J319">
        <v>24.8243105934252</v>
      </c>
      <c r="K319">
        <v>3.02630418529092</v>
      </c>
    </row>
    <row r="320" spans="1:11">
      <c r="A320">
        <v>318</v>
      </c>
      <c r="B320">
        <v>74.7557285006452</v>
      </c>
      <c r="C320">
        <v>1780.00412939698</v>
      </c>
      <c r="D320">
        <v>0.646585222936514</v>
      </c>
      <c r="E320">
        <v>147.913911974642</v>
      </c>
      <c r="F320">
        <v>14.2294360221672</v>
      </c>
      <c r="G320">
        <v>276.65387682877</v>
      </c>
      <c r="H320">
        <v>1.96389492150567</v>
      </c>
      <c r="I320">
        <v>0.975098808325887</v>
      </c>
      <c r="J320">
        <v>24.824169472346</v>
      </c>
      <c r="K320">
        <v>3.02630418529092</v>
      </c>
    </row>
    <row r="321" spans="1:11">
      <c r="A321">
        <v>319</v>
      </c>
      <c r="B321">
        <v>74.7551543999123</v>
      </c>
      <c r="C321">
        <v>1780.07864489256</v>
      </c>
      <c r="D321">
        <v>0.64658619545479</v>
      </c>
      <c r="E321">
        <v>147.919883140251</v>
      </c>
      <c r="F321">
        <v>14.2288403667561</v>
      </c>
      <c r="G321">
        <v>276.640097741969</v>
      </c>
      <c r="H321">
        <v>1.96388750870195</v>
      </c>
      <c r="I321">
        <v>0.975122000439758</v>
      </c>
      <c r="J321">
        <v>24.8241330014885</v>
      </c>
      <c r="K321">
        <v>3.02630418529092</v>
      </c>
    </row>
    <row r="322" spans="1:11">
      <c r="A322">
        <v>320</v>
      </c>
      <c r="B322">
        <v>74.7569525010715</v>
      </c>
      <c r="C322">
        <v>1780.09349387029</v>
      </c>
      <c r="D322">
        <v>0.646585817021313</v>
      </c>
      <c r="E322">
        <v>147.920562654851</v>
      </c>
      <c r="F322">
        <v>14.2287216742635</v>
      </c>
      <c r="G322">
        <v>276.638375375339</v>
      </c>
      <c r="H322">
        <v>1.96391100769478</v>
      </c>
      <c r="I322">
        <v>0.975125188251296</v>
      </c>
      <c r="J322">
        <v>24.8242518318871</v>
      </c>
      <c r="K322">
        <v>3.02630418529092</v>
      </c>
    </row>
    <row r="323" spans="1:11">
      <c r="A323">
        <v>321</v>
      </c>
      <c r="B323">
        <v>74.7628641875353</v>
      </c>
      <c r="C323">
        <v>1780.19500959315</v>
      </c>
      <c r="D323">
        <v>0.646585348093076</v>
      </c>
      <c r="E323">
        <v>147.926907290568</v>
      </c>
      <c r="F323">
        <v>14.2279102805913</v>
      </c>
      <c r="G323">
        <v>276.62354835329</v>
      </c>
      <c r="H323">
        <v>1.96398850970186</v>
      </c>
      <c r="I323">
        <v>0.975151754401293</v>
      </c>
      <c r="J323">
        <v>24.8246446529002</v>
      </c>
      <c r="K323">
        <v>3.02630418529092</v>
      </c>
    </row>
    <row r="324" spans="1:11">
      <c r="A324">
        <v>322</v>
      </c>
      <c r="B324">
        <v>74.7551821864223</v>
      </c>
      <c r="C324">
        <v>1780.0989845179</v>
      </c>
      <c r="D324">
        <v>0.646586444515933</v>
      </c>
      <c r="E324">
        <v>147.921463633476</v>
      </c>
      <c r="F324">
        <v>14.2286777863127</v>
      </c>
      <c r="G324">
        <v>276.636517667368</v>
      </c>
      <c r="H324">
        <v>1.96388790202876</v>
      </c>
      <c r="I324">
        <v>0.975128192099972</v>
      </c>
      <c r="J324">
        <v>24.8241353220135</v>
      </c>
      <c r="K324">
        <v>3.02630418529092</v>
      </c>
    </row>
    <row r="325" spans="1:11">
      <c r="A325">
        <v>323</v>
      </c>
      <c r="B325">
        <v>74.7614863625379</v>
      </c>
      <c r="C325">
        <v>1780.09854788073</v>
      </c>
      <c r="D325">
        <v>0.646584492957015</v>
      </c>
      <c r="E325">
        <v>147.919751739508</v>
      </c>
      <c r="F325">
        <v>14.2286812764395</v>
      </c>
      <c r="G325">
        <v>276.639959646942</v>
      </c>
      <c r="H325">
        <v>1.9639700058632</v>
      </c>
      <c r="I325">
        <v>0.975123345639225</v>
      </c>
      <c r="J325">
        <v>24.8245505606274</v>
      </c>
      <c r="K325">
        <v>3.02630418529092</v>
      </c>
    </row>
    <row r="326" spans="1:11">
      <c r="A326">
        <v>324</v>
      </c>
      <c r="B326">
        <v>74.762337444191</v>
      </c>
      <c r="C326">
        <v>1780.15281313728</v>
      </c>
      <c r="D326">
        <v>0.646584848384823</v>
      </c>
      <c r="E326">
        <v>147.923761305689</v>
      </c>
      <c r="F326">
        <v>14.2282475366874</v>
      </c>
      <c r="G326">
        <v>276.630659637629</v>
      </c>
      <c r="H326">
        <v>1.96398119066852</v>
      </c>
      <c r="I326">
        <v>0.975139282796076</v>
      </c>
      <c r="J326">
        <v>24.8246076480307</v>
      </c>
      <c r="K326">
        <v>3.02630418529092</v>
      </c>
    </row>
    <row r="327" spans="1:11">
      <c r="A327">
        <v>325</v>
      </c>
      <c r="B327">
        <v>74.7616404908635</v>
      </c>
      <c r="C327">
        <v>1780.05326538224</v>
      </c>
      <c r="D327">
        <v>0.64658385002933</v>
      </c>
      <c r="E327">
        <v>147.916176244949</v>
      </c>
      <c r="F327">
        <v>14.2290432376521</v>
      </c>
      <c r="G327">
        <v>276.648014228021</v>
      </c>
      <c r="H327">
        <v>1.96397191012902</v>
      </c>
      <c r="I327">
        <v>0.975109401322523</v>
      </c>
      <c r="J327">
        <v>24.8245594103367</v>
      </c>
      <c r="K327">
        <v>3.02630418529092</v>
      </c>
    </row>
    <row r="328" spans="1:11">
      <c r="A328">
        <v>326</v>
      </c>
      <c r="B328">
        <v>74.7665154775052</v>
      </c>
      <c r="C328">
        <v>1780.01943687148</v>
      </c>
      <c r="D328">
        <v>0.646581980419982</v>
      </c>
      <c r="E328">
        <v>147.912238994065</v>
      </c>
      <c r="F328">
        <v>14.2293136545545</v>
      </c>
      <c r="G328">
        <v>276.65676376549</v>
      </c>
      <c r="H328">
        <v>1.96403529043305</v>
      </c>
      <c r="I328">
        <v>0.975095427185705</v>
      </c>
      <c r="J328">
        <v>24.8248798941244</v>
      </c>
      <c r="K328">
        <v>3.02630418529092</v>
      </c>
    </row>
    <row r="329" spans="1:11">
      <c r="A329">
        <v>327</v>
      </c>
      <c r="B329">
        <v>74.7606080895118</v>
      </c>
      <c r="C329">
        <v>1780.04512213241</v>
      </c>
      <c r="D329">
        <v>0.646584055892258</v>
      </c>
      <c r="E329">
        <v>147.915817435358</v>
      </c>
      <c r="F329">
        <v>14.229108331875</v>
      </c>
      <c r="G329">
        <v>276.648940878481</v>
      </c>
      <c r="H329">
        <v>1.96395834634699</v>
      </c>
      <c r="I329">
        <v>0.975107691963117</v>
      </c>
      <c r="J329">
        <v>24.8244909837535</v>
      </c>
      <c r="K329">
        <v>3.02630418529092</v>
      </c>
    </row>
    <row r="330" spans="1:11">
      <c r="A330">
        <v>328</v>
      </c>
      <c r="B330">
        <v>74.7607117794942</v>
      </c>
      <c r="C330">
        <v>1780.02645490588</v>
      </c>
      <c r="D330">
        <v>0.646583782566968</v>
      </c>
      <c r="E330">
        <v>147.914332868992</v>
      </c>
      <c r="F330">
        <v>14.2292575532463</v>
      </c>
      <c r="G330">
        <v>276.652293878724</v>
      </c>
      <c r="H330">
        <v>1.963959650364</v>
      </c>
      <c r="I330">
        <v>0.975101913705776</v>
      </c>
      <c r="J330">
        <v>24.8244972380473</v>
      </c>
      <c r="K330">
        <v>3.02630418529092</v>
      </c>
    </row>
    <row r="331" spans="1:11">
      <c r="A331">
        <v>329</v>
      </c>
      <c r="B331">
        <v>74.7621270886887</v>
      </c>
      <c r="C331">
        <v>1780.05804394295</v>
      </c>
      <c r="D331">
        <v>0.646583737178556</v>
      </c>
      <c r="E331">
        <v>147.916417452759</v>
      </c>
      <c r="F331">
        <v>14.2290050398264</v>
      </c>
      <c r="G331">
        <v>276.647312426673</v>
      </c>
      <c r="H331">
        <v>1.96397836945818</v>
      </c>
      <c r="I331">
        <v>0.975110490504305</v>
      </c>
      <c r="J331">
        <v>24.8245916494795</v>
      </c>
      <c r="K331">
        <v>3.02630418529092</v>
      </c>
    </row>
    <row r="332" spans="1:11">
      <c r="A332">
        <v>330</v>
      </c>
      <c r="B332">
        <v>74.7613440361969</v>
      </c>
      <c r="C332">
        <v>1780.02930681156</v>
      </c>
      <c r="D332">
        <v>0.646583627902975</v>
      </c>
      <c r="E332">
        <v>147.914383582668</v>
      </c>
      <c r="F332">
        <v>14.2292347555877</v>
      </c>
      <c r="G332">
        <v>276.652035385057</v>
      </c>
      <c r="H332">
        <v>1.9639680681707</v>
      </c>
      <c r="I332">
        <v>0.975102301817254</v>
      </c>
      <c r="J332">
        <v>24.8245392826508</v>
      </c>
      <c r="K332">
        <v>3.02630418529092</v>
      </c>
    </row>
    <row r="333" spans="1:11">
      <c r="A333">
        <v>331</v>
      </c>
      <c r="B333">
        <v>74.7644967518182</v>
      </c>
      <c r="C333">
        <v>1780.06393105778</v>
      </c>
      <c r="D333">
        <v>0.64658315825013</v>
      </c>
      <c r="E333">
        <v>147.916243124857</v>
      </c>
      <c r="F333">
        <v>14.2289579809623</v>
      </c>
      <c r="G333">
        <v>276.647619058853</v>
      </c>
      <c r="H333">
        <v>1.96400939916603</v>
      </c>
      <c r="I333">
        <v>0.975110507879936</v>
      </c>
      <c r="J333">
        <v>24.8247484168298</v>
      </c>
      <c r="K333">
        <v>3.02630418529092</v>
      </c>
    </row>
    <row r="334" spans="1:11">
      <c r="A334">
        <v>332</v>
      </c>
      <c r="B334">
        <v>74.7636478777568</v>
      </c>
      <c r="C334">
        <v>1780.05284229666</v>
      </c>
      <c r="D334">
        <v>0.646583291122072</v>
      </c>
      <c r="E334">
        <v>147.91560341919</v>
      </c>
      <c r="F334">
        <v>14.2290466196321</v>
      </c>
      <c r="G334">
        <v>276.64915315254</v>
      </c>
      <c r="H334">
        <v>1.96399832393815</v>
      </c>
      <c r="I334">
        <v>0.975107755738331</v>
      </c>
      <c r="J334">
        <v>24.8246922806723</v>
      </c>
      <c r="K334">
        <v>3.02630418529092</v>
      </c>
    </row>
    <row r="335" spans="1:11">
      <c r="A335">
        <v>333</v>
      </c>
      <c r="B335">
        <v>74.7673062717692</v>
      </c>
      <c r="C335">
        <v>1780.11485246307</v>
      </c>
      <c r="D335">
        <v>0.646582974425419</v>
      </c>
      <c r="E335">
        <v>147.919465193501</v>
      </c>
      <c r="F335">
        <v>14.228550951868</v>
      </c>
      <c r="G335">
        <v>276.640050212842</v>
      </c>
      <c r="H335">
        <v>1.9640463394592</v>
      </c>
      <c r="I335">
        <v>0.975123945069759</v>
      </c>
      <c r="J335">
        <v>24.8249353974988</v>
      </c>
      <c r="K335">
        <v>3.02630418529092</v>
      </c>
    </row>
    <row r="336" spans="1:11">
      <c r="A336">
        <v>334</v>
      </c>
      <c r="B336">
        <v>74.7697079678672</v>
      </c>
      <c r="C336">
        <v>1780.16270425585</v>
      </c>
      <c r="D336">
        <v>0.646582877224432</v>
      </c>
      <c r="E336">
        <v>147.922557333959</v>
      </c>
      <c r="F336">
        <v>14.2281684802713</v>
      </c>
      <c r="G336">
        <v>276.632838447983</v>
      </c>
      <c r="H336">
        <v>1.96407790580794</v>
      </c>
      <c r="I336">
        <v>0.975136752711065</v>
      </c>
      <c r="J336">
        <v>24.8250953301834</v>
      </c>
      <c r="K336">
        <v>3.02630418529092</v>
      </c>
    </row>
    <row r="337" spans="1:11">
      <c r="A337">
        <v>335</v>
      </c>
      <c r="B337">
        <v>74.7683138692141</v>
      </c>
      <c r="C337">
        <v>1780.16329486329</v>
      </c>
      <c r="D337">
        <v>0.646583295459492</v>
      </c>
      <c r="E337">
        <v>147.922974845646</v>
      </c>
      <c r="F337">
        <v>14.2281637597707</v>
      </c>
      <c r="G337">
        <v>276.631957930464</v>
      </c>
      <c r="H337">
        <v>1.96405973308947</v>
      </c>
      <c r="I337">
        <v>0.975137976395096</v>
      </c>
      <c r="J337">
        <v>24.8250033772167</v>
      </c>
      <c r="K337">
        <v>3.02630418529092</v>
      </c>
    </row>
    <row r="338" spans="1:11">
      <c r="A338">
        <v>336</v>
      </c>
      <c r="B338">
        <v>74.7734842291516</v>
      </c>
      <c r="C338">
        <v>1780.16755411899</v>
      </c>
      <c r="D338">
        <v>0.646581823136154</v>
      </c>
      <c r="E338">
        <v>147.921928748416</v>
      </c>
      <c r="F338">
        <v>14.2281297172517</v>
      </c>
      <c r="G338">
        <v>276.634043667155</v>
      </c>
      <c r="H338">
        <v>1.96412719746669</v>
      </c>
      <c r="I338">
        <v>0.975135404702414</v>
      </c>
      <c r="J338">
        <v>24.8253445447131</v>
      </c>
      <c r="K338">
        <v>3.02630418529092</v>
      </c>
    </row>
    <row r="339" spans="1:11">
      <c r="A339">
        <v>337</v>
      </c>
      <c r="B339">
        <v>74.7743169005211</v>
      </c>
      <c r="C339">
        <v>1780.16949141413</v>
      </c>
      <c r="D339">
        <v>0.646581645488193</v>
      </c>
      <c r="E339">
        <v>147.921855719755</v>
      </c>
      <c r="F339">
        <v>14.2281142332843</v>
      </c>
      <c r="G339">
        <v>276.63419380011</v>
      </c>
      <c r="H339">
        <v>1.96413817419555</v>
      </c>
      <c r="I339">
        <v>0.975135366422491</v>
      </c>
      <c r="J339">
        <v>24.825399937744</v>
      </c>
      <c r="K339">
        <v>3.02630418529092</v>
      </c>
    </row>
    <row r="340" spans="1:11">
      <c r="A340">
        <v>338</v>
      </c>
      <c r="B340">
        <v>74.7736365927296</v>
      </c>
      <c r="C340">
        <v>1780.18299897431</v>
      </c>
      <c r="D340">
        <v>0.646581968775476</v>
      </c>
      <c r="E340">
        <v>147.923092786657</v>
      </c>
      <c r="F340">
        <v>14.2280062740973</v>
      </c>
      <c r="G340">
        <v>276.631357084386</v>
      </c>
      <c r="H340">
        <v>1.9641292628472</v>
      </c>
      <c r="I340">
        <v>0.9751400048399</v>
      </c>
      <c r="J340">
        <v>24.8253550424047</v>
      </c>
      <c r="K340">
        <v>3.02630418529092</v>
      </c>
    </row>
    <row r="341" spans="1:11">
      <c r="A341">
        <v>339</v>
      </c>
      <c r="B341">
        <v>74.7741281797868</v>
      </c>
      <c r="C341">
        <v>1780.21011129324</v>
      </c>
      <c r="D341">
        <v>0.646582206933509</v>
      </c>
      <c r="E341">
        <v>147.925079386002</v>
      </c>
      <c r="F341">
        <v>14.227789583808</v>
      </c>
      <c r="G341">
        <v>276.626955460173</v>
      </c>
      <c r="H341">
        <v>1.96413566696402</v>
      </c>
      <c r="I341">
        <v>0.975147920486388</v>
      </c>
      <c r="J341">
        <v>24.8253882757097</v>
      </c>
      <c r="K341">
        <v>3.02630418529092</v>
      </c>
    </row>
    <row r="342" spans="1:11">
      <c r="A342">
        <v>340</v>
      </c>
      <c r="B342">
        <v>74.7738031452254</v>
      </c>
      <c r="C342">
        <v>1780.18395876751</v>
      </c>
      <c r="D342">
        <v>0.646582002042706</v>
      </c>
      <c r="E342">
        <v>147.923124817557</v>
      </c>
      <c r="F342">
        <v>14.2279986030116</v>
      </c>
      <c r="G342">
        <v>276.631477657993</v>
      </c>
      <c r="H342">
        <v>1.96413136340996</v>
      </c>
      <c r="I342">
        <v>0.975140177485713</v>
      </c>
      <c r="J342">
        <v>24.8253662395919</v>
      </c>
      <c r="K342">
        <v>3.02630418529092</v>
      </c>
    </row>
    <row r="343" spans="1:11">
      <c r="A343">
        <v>341</v>
      </c>
      <c r="B343">
        <v>74.7765107270281</v>
      </c>
      <c r="C343">
        <v>1780.24128060027</v>
      </c>
      <c r="D343">
        <v>0.64658186081241</v>
      </c>
      <c r="E343">
        <v>147.926876881727</v>
      </c>
      <c r="F343">
        <v>14.2275404769332</v>
      </c>
      <c r="G343">
        <v>276.622656847485</v>
      </c>
      <c r="H343">
        <v>1.96416682756942</v>
      </c>
      <c r="I343">
        <v>0.975155654301551</v>
      </c>
      <c r="J343">
        <v>24.8255461846512</v>
      </c>
      <c r="K343">
        <v>3.02630418529092</v>
      </c>
    </row>
    <row r="344" spans="1:11">
      <c r="A344">
        <v>342</v>
      </c>
      <c r="B344">
        <v>74.7787269004001</v>
      </c>
      <c r="C344">
        <v>1780.23409313377</v>
      </c>
      <c r="D344">
        <v>0.646581104782276</v>
      </c>
      <c r="E344">
        <v>147.925727340174</v>
      </c>
      <c r="F344">
        <v>14.2275979188005</v>
      </c>
      <c r="G344">
        <v>276.625186553774</v>
      </c>
      <c r="H344">
        <v>1.96419560789808</v>
      </c>
      <c r="I344">
        <v>0.975151806164977</v>
      </c>
      <c r="J344">
        <v>24.8256919338425</v>
      </c>
      <c r="K344">
        <v>3.02630418529092</v>
      </c>
    </row>
    <row r="345" spans="1:11">
      <c r="A345">
        <v>343</v>
      </c>
      <c r="B345">
        <v>74.7798252520059</v>
      </c>
      <c r="C345">
        <v>1780.2580002558</v>
      </c>
      <c r="D345">
        <v>0.646581086148457</v>
      </c>
      <c r="E345">
        <v>147.927299241639</v>
      </c>
      <c r="F345">
        <v>14.2274068560896</v>
      </c>
      <c r="G345">
        <v>276.621526901507</v>
      </c>
      <c r="H345">
        <v>1.96421005429938</v>
      </c>
      <c r="I345">
        <v>0.975158280766724</v>
      </c>
      <c r="J345">
        <v>24.82576512893</v>
      </c>
      <c r="K345">
        <v>3.02630418529092</v>
      </c>
    </row>
    <row r="346" spans="1:11">
      <c r="A346">
        <v>344</v>
      </c>
      <c r="B346">
        <v>74.7828697701117</v>
      </c>
      <c r="C346">
        <v>1780.28987753838</v>
      </c>
      <c r="D346">
        <v>0.646580570929874</v>
      </c>
      <c r="E346">
        <v>147.928975012289</v>
      </c>
      <c r="F346">
        <v>14.2271521048413</v>
      </c>
      <c r="G346">
        <v>276.617490408439</v>
      </c>
      <c r="H346">
        <v>1.96424987492634</v>
      </c>
      <c r="I346">
        <v>0.975165733549981</v>
      </c>
      <c r="J346">
        <v>24.8259667007269</v>
      </c>
      <c r="K346">
        <v>3.02630418529092</v>
      </c>
    </row>
    <row r="347" spans="1:11">
      <c r="A347">
        <v>345</v>
      </c>
      <c r="B347">
        <v>74.7842439833442</v>
      </c>
      <c r="C347">
        <v>1780.34629456391</v>
      </c>
      <c r="D347">
        <v>0.646580844139006</v>
      </c>
      <c r="E347">
        <v>147.933012544224</v>
      </c>
      <c r="F347">
        <v>14.2267012635605</v>
      </c>
      <c r="G347">
        <v>276.608187629989</v>
      </c>
      <c r="H347">
        <v>1.96426791219228</v>
      </c>
      <c r="I347">
        <v>0.975181933900585</v>
      </c>
      <c r="J347">
        <v>24.8260587404149</v>
      </c>
      <c r="K347">
        <v>3.02630418529092</v>
      </c>
    </row>
    <row r="348" spans="1:11">
      <c r="A348">
        <v>346</v>
      </c>
      <c r="B348">
        <v>74.7824569819423</v>
      </c>
      <c r="C348">
        <v>1780.28924669195</v>
      </c>
      <c r="D348">
        <v>0.646580662909188</v>
      </c>
      <c r="E348">
        <v>147.929036959186</v>
      </c>
      <c r="F348">
        <v>14.22715714624</v>
      </c>
      <c r="G348">
        <v>276.617357849443</v>
      </c>
      <c r="H348">
        <v>1.9642444333319</v>
      </c>
      <c r="I348">
        <v>0.975165853224577</v>
      </c>
      <c r="J348">
        <v>24.8259392437823</v>
      </c>
      <c r="K348">
        <v>3.02630418529092</v>
      </c>
    </row>
    <row r="349" spans="1:11">
      <c r="A349">
        <v>347</v>
      </c>
      <c r="B349">
        <v>74.784194719414</v>
      </c>
      <c r="C349">
        <v>1780.32930456242</v>
      </c>
      <c r="D349">
        <v>0.646580670456948</v>
      </c>
      <c r="E349">
        <v>147.931697091079</v>
      </c>
      <c r="F349">
        <v>14.2268370315194</v>
      </c>
      <c r="G349">
        <v>276.611159903038</v>
      </c>
      <c r="H349">
        <v>1.96426735102349</v>
      </c>
      <c r="I349">
        <v>0.975176775557401</v>
      </c>
      <c r="J349">
        <v>24.8260552559089</v>
      </c>
      <c r="K349">
        <v>3.02630418529092</v>
      </c>
    </row>
    <row r="350" spans="1:11">
      <c r="A350">
        <v>348</v>
      </c>
      <c r="B350">
        <v>74.7841283600017</v>
      </c>
      <c r="C350">
        <v>1780.32768967078</v>
      </c>
      <c r="D350">
        <v>0.646580637527292</v>
      </c>
      <c r="E350">
        <v>147.93158846179</v>
      </c>
      <c r="F350">
        <v>14.2268499363348</v>
      </c>
      <c r="G350">
        <v>276.611330280106</v>
      </c>
      <c r="H350">
        <v>1.96426649507851</v>
      </c>
      <c r="I350">
        <v>0.975176331335521</v>
      </c>
      <c r="J350">
        <v>24.8260507275642</v>
      </c>
      <c r="K350">
        <v>3.02630418529092</v>
      </c>
    </row>
    <row r="351" spans="1:11">
      <c r="A351">
        <v>349</v>
      </c>
      <c r="B351">
        <v>74.7858111482512</v>
      </c>
      <c r="C351">
        <v>1780.28364807989</v>
      </c>
      <c r="D351">
        <v>0.646579643021384</v>
      </c>
      <c r="E351">
        <v>147.927701590761</v>
      </c>
      <c r="F351">
        <v>14.2272018876124</v>
      </c>
      <c r="G351">
        <v>276.620166607534</v>
      </c>
      <c r="H351">
        <v>1.96428837596413</v>
      </c>
      <c r="I351">
        <v>0.975161619981252</v>
      </c>
      <c r="J351">
        <v>24.8261608309776</v>
      </c>
      <c r="K351">
        <v>3.02630418529092</v>
      </c>
    </row>
    <row r="352" spans="1:11">
      <c r="A352">
        <v>350</v>
      </c>
      <c r="B352">
        <v>74.786214649546</v>
      </c>
      <c r="C352">
        <v>1780.26307125892</v>
      </c>
      <c r="D352">
        <v>0.646579314376154</v>
      </c>
      <c r="E352">
        <v>147.925987096194</v>
      </c>
      <c r="F352">
        <v>14.2273663299305</v>
      </c>
      <c r="G352">
        <v>276.624121696366</v>
      </c>
      <c r="H352">
        <v>1.96429363260121</v>
      </c>
      <c r="I352">
        <v>0.975155031693277</v>
      </c>
      <c r="J352">
        <v>24.8261871240634</v>
      </c>
      <c r="K352">
        <v>3.02630418529092</v>
      </c>
    </row>
    <row r="353" spans="1:11">
      <c r="A353">
        <v>351</v>
      </c>
      <c r="B353">
        <v>74.7851180182435</v>
      </c>
      <c r="C353">
        <v>1780.29045043138</v>
      </c>
      <c r="D353">
        <v>0.646579941110418</v>
      </c>
      <c r="E353">
        <v>147.928415984255</v>
      </c>
      <c r="F353">
        <v>14.2271475265794</v>
      </c>
      <c r="G353">
        <v>276.618561421223</v>
      </c>
      <c r="H353">
        <v>1.96427941603363</v>
      </c>
      <c r="I353">
        <v>0.97516421258598</v>
      </c>
      <c r="J353">
        <v>24.8261154428172</v>
      </c>
      <c r="K353">
        <v>3.02630418529092</v>
      </c>
    </row>
    <row r="354" spans="1:11">
      <c r="A354">
        <v>352</v>
      </c>
      <c r="B354">
        <v>74.7861350557836</v>
      </c>
      <c r="C354">
        <v>1780.28266544431</v>
      </c>
      <c r="D354">
        <v>0.646579527840456</v>
      </c>
      <c r="E354">
        <v>147.927537606066</v>
      </c>
      <c r="F354">
        <v>14.227209740385</v>
      </c>
      <c r="G354">
        <v>276.620476242208</v>
      </c>
      <c r="H354">
        <v>1.96429264438372</v>
      </c>
      <c r="I354">
        <v>0.975161074714657</v>
      </c>
      <c r="J354">
        <v>24.8261822004848</v>
      </c>
      <c r="K354">
        <v>3.02630418529092</v>
      </c>
    </row>
    <row r="355" spans="1:11">
      <c r="A355">
        <v>353</v>
      </c>
      <c r="B355">
        <v>74.7866772627117</v>
      </c>
      <c r="C355">
        <v>1780.2994702865</v>
      </c>
      <c r="D355">
        <v>0.646579586760019</v>
      </c>
      <c r="E355">
        <v>147.928705412234</v>
      </c>
      <c r="F355">
        <v>14.2270754449933</v>
      </c>
      <c r="G355">
        <v>276.617831954878</v>
      </c>
      <c r="H355">
        <v>1.96429972199301</v>
      </c>
      <c r="I355">
        <v>0.975165802450309</v>
      </c>
      <c r="J355">
        <v>24.8262184422959</v>
      </c>
      <c r="K355">
        <v>3.02630418529092</v>
      </c>
    </row>
    <row r="356" spans="1:11">
      <c r="A356">
        <v>354</v>
      </c>
      <c r="B356">
        <v>74.7859230263141</v>
      </c>
      <c r="C356">
        <v>1780.28524148557</v>
      </c>
      <c r="D356">
        <v>0.646579631295131</v>
      </c>
      <c r="E356">
        <v>147.927796503182</v>
      </c>
      <c r="F356">
        <v>14.227189153864</v>
      </c>
      <c r="G356">
        <v>276.619958901498</v>
      </c>
      <c r="H356">
        <v>1.96428982092799</v>
      </c>
      <c r="I356">
        <v>0.975162023827964</v>
      </c>
      <c r="J356">
        <v>24.8261682867346</v>
      </c>
      <c r="K356">
        <v>3.02630418529092</v>
      </c>
    </row>
    <row r="357" spans="1:11">
      <c r="A357">
        <v>355</v>
      </c>
      <c r="B357">
        <v>74.7877699610723</v>
      </c>
      <c r="C357">
        <v>1780.30671843642</v>
      </c>
      <c r="D357">
        <v>0.646579340146887</v>
      </c>
      <c r="E357">
        <v>147.928980141825</v>
      </c>
      <c r="F357">
        <v>14.2270175224035</v>
      </c>
      <c r="G357">
        <v>276.617120941034</v>
      </c>
      <c r="H357">
        <v>1.96431397691237</v>
      </c>
      <c r="I357">
        <v>0.975167198430613</v>
      </c>
      <c r="J357">
        <v>24.8262905778491</v>
      </c>
      <c r="K357">
        <v>3.02630418529092</v>
      </c>
    </row>
    <row r="358" spans="1:11">
      <c r="A358">
        <v>356</v>
      </c>
      <c r="B358">
        <v>74.7866775848661</v>
      </c>
      <c r="C358">
        <v>1780.29951960741</v>
      </c>
      <c r="D358">
        <v>0.646579603016338</v>
      </c>
      <c r="E358">
        <v>147.928709379114</v>
      </c>
      <c r="F358">
        <v>14.2270750508505</v>
      </c>
      <c r="G358">
        <v>276.617864102156</v>
      </c>
      <c r="H358">
        <v>1.96429971637108</v>
      </c>
      <c r="I358">
        <v>0.975165817841391</v>
      </c>
      <c r="J358">
        <v>24.8262185115092</v>
      </c>
      <c r="K358">
        <v>3.02630418529092</v>
      </c>
    </row>
    <row r="359" spans="1:11">
      <c r="A359">
        <v>357</v>
      </c>
      <c r="B359">
        <v>74.7865734677946</v>
      </c>
      <c r="C359">
        <v>1780.27999195705</v>
      </c>
      <c r="D359">
        <v>0.646579364899514</v>
      </c>
      <c r="E359">
        <v>147.927213617891</v>
      </c>
      <c r="F359">
        <v>14.2272311057118</v>
      </c>
      <c r="G359">
        <v>276.621234734315</v>
      </c>
      <c r="H359">
        <v>1.96429828017342</v>
      </c>
      <c r="I359">
        <v>0.975159934367362</v>
      </c>
      <c r="J359">
        <v>24.8262109840008</v>
      </c>
      <c r="K359">
        <v>3.02630418529092</v>
      </c>
    </row>
    <row r="360" spans="1:11">
      <c r="A360">
        <v>358</v>
      </c>
      <c r="B360">
        <v>74.7869157054044</v>
      </c>
      <c r="C360">
        <v>1780.2707465399</v>
      </c>
      <c r="D360">
        <v>0.646579151554702</v>
      </c>
      <c r="E360">
        <v>147.926400458913</v>
      </c>
      <c r="F360">
        <v>14.2273049914883</v>
      </c>
      <c r="G360">
        <v>276.623061922766</v>
      </c>
      <c r="H360">
        <v>1.96430273686043</v>
      </c>
      <c r="I360">
        <v>0.975156853899678</v>
      </c>
      <c r="J360">
        <v>24.8262333497521</v>
      </c>
      <c r="K360">
        <v>3.02630418529092</v>
      </c>
    </row>
    <row r="361" spans="1:11">
      <c r="A361">
        <v>359</v>
      </c>
      <c r="B361">
        <v>74.7866564882037</v>
      </c>
      <c r="C361">
        <v>1780.30781318286</v>
      </c>
      <c r="D361">
        <v>0.646579669236905</v>
      </c>
      <c r="E361">
        <v>147.929362593379</v>
      </c>
      <c r="F361">
        <v>14.2270087739295</v>
      </c>
      <c r="G361">
        <v>276.61629084383</v>
      </c>
      <c r="H361">
        <v>1.96429944806854</v>
      </c>
      <c r="I361">
        <v>0.975168367019668</v>
      </c>
      <c r="J361">
        <v>24.8262171611093</v>
      </c>
      <c r="K361">
        <v>3.02630418529092</v>
      </c>
    </row>
    <row r="362" spans="1:11">
      <c r="A362">
        <v>360</v>
      </c>
      <c r="B362">
        <v>74.7869373415686</v>
      </c>
      <c r="C362">
        <v>1780.28301045449</v>
      </c>
      <c r="D362">
        <v>0.646579302457961</v>
      </c>
      <c r="E362">
        <v>147.927351653018</v>
      </c>
      <c r="F362">
        <v>14.2272069832209</v>
      </c>
      <c r="G362">
        <v>276.620899550912</v>
      </c>
      <c r="H362">
        <v>1.96430306082829</v>
      </c>
      <c r="I362">
        <v>0.975160582087451</v>
      </c>
      <c r="J362">
        <v>24.8262351323809</v>
      </c>
      <c r="K362">
        <v>3.02630418529092</v>
      </c>
    </row>
    <row r="363" spans="1:11">
      <c r="A363">
        <v>361</v>
      </c>
      <c r="B363">
        <v>74.7863361741977</v>
      </c>
      <c r="C363">
        <v>1780.26530900054</v>
      </c>
      <c r="D363">
        <v>0.646579272914436</v>
      </c>
      <c r="E363">
        <v>147.92613140188</v>
      </c>
      <c r="F363">
        <v>14.2273484465456</v>
      </c>
      <c r="G363">
        <v>276.623773321884</v>
      </c>
      <c r="H363">
        <v>1.96429512304439</v>
      </c>
      <c r="I363">
        <v>0.975155629785245</v>
      </c>
      <c r="J363">
        <v>24.8261949751413</v>
      </c>
      <c r="K363">
        <v>3.02630418529092</v>
      </c>
    </row>
    <row r="364" spans="1:11">
      <c r="A364">
        <v>362</v>
      </c>
      <c r="B364">
        <v>74.7865893165814</v>
      </c>
      <c r="C364">
        <v>1780.2879322158</v>
      </c>
      <c r="D364">
        <v>0.646579470389945</v>
      </c>
      <c r="E364">
        <v>147.927827927904</v>
      </c>
      <c r="F364">
        <v>14.227167650866</v>
      </c>
      <c r="G364">
        <v>276.619825347808</v>
      </c>
      <c r="H364">
        <v>1.96429856525006</v>
      </c>
      <c r="I364">
        <v>0.975162343847972</v>
      </c>
      <c r="J364">
        <v>24.8262123815842</v>
      </c>
      <c r="K364">
        <v>3.02630418529092</v>
      </c>
    </row>
    <row r="365" spans="1:11">
      <c r="A365">
        <v>363</v>
      </c>
      <c r="B365">
        <v>74.7868736931664</v>
      </c>
      <c r="C365">
        <v>1780.28189791999</v>
      </c>
      <c r="D365">
        <v>0.646579304746844</v>
      </c>
      <c r="E365">
        <v>147.927281728766</v>
      </c>
      <c r="F365">
        <v>14.227215874093</v>
      </c>
      <c r="G365">
        <v>276.621054593875</v>
      </c>
      <c r="H365">
        <v>1.96430223078508</v>
      </c>
      <c r="I365">
        <v>0.975160289848903</v>
      </c>
      <c r="J365">
        <v>24.8262308857892</v>
      </c>
      <c r="K365">
        <v>3.02630418529092</v>
      </c>
    </row>
    <row r="366" spans="1:11">
      <c r="A366">
        <v>364</v>
      </c>
      <c r="B366">
        <v>74.7875684937474</v>
      </c>
      <c r="C366">
        <v>1780.29158015562</v>
      </c>
      <c r="D366">
        <v>0.646579210346624</v>
      </c>
      <c r="E366">
        <v>147.927852146157</v>
      </c>
      <c r="F366">
        <v>14.2271384984215</v>
      </c>
      <c r="G366">
        <v>276.619692770632</v>
      </c>
      <c r="H366">
        <v>1.96431131979092</v>
      </c>
      <c r="I366">
        <v>0.975162726067836</v>
      </c>
      <c r="J366">
        <v>24.8262769131131</v>
      </c>
      <c r="K366">
        <v>3.02630418529092</v>
      </c>
    </row>
    <row r="367" spans="1:11">
      <c r="A367">
        <v>365</v>
      </c>
      <c r="B367">
        <v>74.7866110225567</v>
      </c>
      <c r="C367">
        <v>1780.27669112515</v>
      </c>
      <c r="D367">
        <v>0.646579311331824</v>
      </c>
      <c r="E367">
        <v>147.926945501789</v>
      </c>
      <c r="F367">
        <v>14.227257484588</v>
      </c>
      <c r="G367">
        <v>276.621825343121</v>
      </c>
      <c r="H367">
        <v>1.96429878510317</v>
      </c>
      <c r="I367">
        <v>0.975158896931007</v>
      </c>
      <c r="J367">
        <v>24.8262133938238</v>
      </c>
      <c r="K367">
        <v>3.02630418529092</v>
      </c>
    </row>
    <row r="368" spans="1:11">
      <c r="A368">
        <v>366</v>
      </c>
      <c r="B368">
        <v>74.7867473584742</v>
      </c>
      <c r="C368">
        <v>1780.2903512185</v>
      </c>
      <c r="D368">
        <v>0.646579454457759</v>
      </c>
      <c r="E368">
        <v>147.927974929214</v>
      </c>
      <c r="F368">
        <v>14.2271483194368</v>
      </c>
      <c r="G368">
        <v>276.619492797277</v>
      </c>
      <c r="H368">
        <v>1.96430061643303</v>
      </c>
      <c r="I368">
        <v>0.975162965119203</v>
      </c>
      <c r="J368">
        <v>24.8262228234626</v>
      </c>
      <c r="K368">
        <v>3.02630418529092</v>
      </c>
    </row>
    <row r="369" spans="1:11">
      <c r="A369">
        <v>367</v>
      </c>
      <c r="B369">
        <v>74.7868804006257</v>
      </c>
      <c r="C369">
        <v>1780.29789682448</v>
      </c>
      <c r="D369">
        <v>0.64657950469722</v>
      </c>
      <c r="E369">
        <v>147.928528141256</v>
      </c>
      <c r="F369">
        <v>14.2270880191602</v>
      </c>
      <c r="G369">
        <v>276.618208795198</v>
      </c>
      <c r="H369">
        <v>1.96430238278504</v>
      </c>
      <c r="I369">
        <v>0.975165168978306</v>
      </c>
      <c r="J369">
        <v>24.8262318027056</v>
      </c>
      <c r="K369">
        <v>3.02630418529092</v>
      </c>
    </row>
    <row r="370" spans="1:11">
      <c r="A370">
        <v>368</v>
      </c>
      <c r="B370">
        <v>74.7867685264112</v>
      </c>
      <c r="C370">
        <v>1780.30357966339</v>
      </c>
      <c r="D370">
        <v>0.646579612499986</v>
      </c>
      <c r="E370">
        <v>147.929001538003</v>
      </c>
      <c r="F370">
        <v>14.2270426054171</v>
      </c>
      <c r="G370">
        <v>276.617147860682</v>
      </c>
      <c r="H370">
        <v>1.96430093624374</v>
      </c>
      <c r="I370">
        <v>0.975166988196522</v>
      </c>
      <c r="J370">
        <v>24.8262245779119</v>
      </c>
      <c r="K370">
        <v>3.02630418529092</v>
      </c>
    </row>
    <row r="371" spans="1:11">
      <c r="A371">
        <v>369</v>
      </c>
      <c r="B371">
        <v>74.7869969646488</v>
      </c>
      <c r="C371">
        <v>1780.30337240416</v>
      </c>
      <c r="D371">
        <v>0.646579546857779</v>
      </c>
      <c r="E371">
        <v>147.928924109069</v>
      </c>
      <c r="F371">
        <v>14.2270442617</v>
      </c>
      <c r="G371">
        <v>276.61731000076</v>
      </c>
      <c r="H371">
        <v>1.96430393261213</v>
      </c>
      <c r="I371">
        <v>0.975166752848704</v>
      </c>
      <c r="J371">
        <v>24.826239678132</v>
      </c>
      <c r="K371">
        <v>3.02630418529092</v>
      </c>
    </row>
    <row r="372" spans="1:11">
      <c r="A372">
        <v>370</v>
      </c>
      <c r="B372">
        <v>74.7868448248453</v>
      </c>
      <c r="C372">
        <v>1780.30229467992</v>
      </c>
      <c r="D372">
        <v>0.646579572830602</v>
      </c>
      <c r="E372">
        <v>147.928881078426</v>
      </c>
      <c r="F372">
        <v>14.2270528741871</v>
      </c>
      <c r="G372">
        <v>276.617420171732</v>
      </c>
      <c r="H372">
        <v>1.96430191977031</v>
      </c>
      <c r="I372">
        <v>0.975166539154074</v>
      </c>
      <c r="J372">
        <v>24.8262295563703</v>
      </c>
      <c r="K372">
        <v>3.02630418529092</v>
      </c>
    </row>
    <row r="373" spans="1:11">
      <c r="A373">
        <v>371</v>
      </c>
      <c r="B373">
        <v>74.7865317511719</v>
      </c>
      <c r="C373">
        <v>1780.30717225114</v>
      </c>
      <c r="D373">
        <v>0.64657972678889</v>
      </c>
      <c r="E373">
        <v>147.929345023396</v>
      </c>
      <c r="F373">
        <v>14.2270138958216</v>
      </c>
      <c r="G373">
        <v>276.616378046934</v>
      </c>
      <c r="H373">
        <v>1.96429785858423</v>
      </c>
      <c r="I373">
        <v>0.975168262463967</v>
      </c>
      <c r="J373">
        <v>24.8262090546791</v>
      </c>
      <c r="K373">
        <v>3.02630418529092</v>
      </c>
    </row>
    <row r="374" spans="1:11">
      <c r="A374">
        <v>372</v>
      </c>
      <c r="B374">
        <v>74.7869205697699</v>
      </c>
      <c r="C374">
        <v>1780.30566526722</v>
      </c>
      <c r="D374">
        <v>0.646579590906057</v>
      </c>
      <c r="E374">
        <v>147.929123764172</v>
      </c>
      <c r="F374">
        <v>14.2270259386306</v>
      </c>
      <c r="G374">
        <v>276.616854300449</v>
      </c>
      <c r="H374">
        <v>1.96430292560879</v>
      </c>
      <c r="I374">
        <v>0.975167511156785</v>
      </c>
      <c r="J374">
        <v>24.8262346457253</v>
      </c>
      <c r="K374">
        <v>3.02630418529092</v>
      </c>
    </row>
    <row r="375" spans="1:11">
      <c r="A375">
        <v>373</v>
      </c>
      <c r="B375">
        <v>74.7870793399778</v>
      </c>
      <c r="C375">
        <v>1780.31333059541</v>
      </c>
      <c r="D375">
        <v>0.646579642566645</v>
      </c>
      <c r="E375">
        <v>147.929679572359</v>
      </c>
      <c r="F375">
        <v>14.2269646826589</v>
      </c>
      <c r="G375">
        <v>276.615583079671</v>
      </c>
      <c r="H375">
        <v>1.96430502241213</v>
      </c>
      <c r="I375">
        <v>0.975169732610032</v>
      </c>
      <c r="J375">
        <v>24.8262453492301</v>
      </c>
      <c r="K375">
        <v>3.02630418529092</v>
      </c>
    </row>
    <row r="376" spans="1:11">
      <c r="A376">
        <v>374</v>
      </c>
      <c r="B376">
        <v>74.7868176246809</v>
      </c>
      <c r="C376">
        <v>1780.3059720322</v>
      </c>
      <c r="D376">
        <v>0.646579624880831</v>
      </c>
      <c r="E376">
        <v>147.929175136468</v>
      </c>
      <c r="F376">
        <v>14.2270234871681</v>
      </c>
      <c r="G376">
        <v>276.616742392406</v>
      </c>
      <c r="H376">
        <v>1.96430158433722</v>
      </c>
      <c r="I376">
        <v>0.975167681881855</v>
      </c>
      <c r="J376">
        <v>24.8262278653675</v>
      </c>
      <c r="K376">
        <v>3.02630418529092</v>
      </c>
    </row>
    <row r="377" spans="1:11">
      <c r="A377">
        <v>375</v>
      </c>
      <c r="B377">
        <v>74.786754995268</v>
      </c>
      <c r="C377">
        <v>1780.30293930157</v>
      </c>
      <c r="D377">
        <v>0.646579600266554</v>
      </c>
      <c r="E377">
        <v>147.92895517577</v>
      </c>
      <c r="F377">
        <v>14.2270477227793</v>
      </c>
      <c r="G377">
        <v>276.617236037759</v>
      </c>
      <c r="H377">
        <v>1.96430075765119</v>
      </c>
      <c r="I377">
        <v>0.975166802812457</v>
      </c>
      <c r="J377">
        <v>24.8262236308837</v>
      </c>
      <c r="K377">
        <v>3.02630418529092</v>
      </c>
    </row>
    <row r="378" spans="1:11">
      <c r="A378">
        <v>376</v>
      </c>
      <c r="B378">
        <v>74.7866861555555</v>
      </c>
      <c r="C378">
        <v>1780.30129578337</v>
      </c>
      <c r="D378">
        <v>0.646579602475432</v>
      </c>
      <c r="E378">
        <v>147.928845348113</v>
      </c>
      <c r="F378">
        <v>14.2270608567426</v>
      </c>
      <c r="G378">
        <v>276.61749806459</v>
      </c>
      <c r="H378">
        <v>1.96429985096086</v>
      </c>
      <c r="I378">
        <v>0.975166352755049</v>
      </c>
      <c r="J378">
        <v>24.8262190459406</v>
      </c>
      <c r="K378">
        <v>3.02630418529092</v>
      </c>
    </row>
    <row r="379" spans="1:11">
      <c r="A379">
        <v>377</v>
      </c>
      <c r="B379">
        <v>74.7867063148669</v>
      </c>
      <c r="C379">
        <v>1780.29687142078</v>
      </c>
      <c r="D379">
        <v>0.646579540148206</v>
      </c>
      <c r="E379">
        <v>147.928494648621</v>
      </c>
      <c r="F379">
        <v>14.2270962135849</v>
      </c>
      <c r="G379">
        <v>276.618291903066</v>
      </c>
      <c r="H379">
        <v>1.96430010320461</v>
      </c>
      <c r="I379">
        <v>0.975164986581708</v>
      </c>
      <c r="J379">
        <v>24.8262202586627</v>
      </c>
      <c r="K379">
        <v>3.02630418529092</v>
      </c>
    </row>
    <row r="380" spans="1:11">
      <c r="A380">
        <v>378</v>
      </c>
      <c r="B380">
        <v>74.7868933909402</v>
      </c>
      <c r="C380">
        <v>1780.29788963822</v>
      </c>
      <c r="D380">
        <v>0.646579498457993</v>
      </c>
      <c r="E380">
        <v>147.928524114861</v>
      </c>
      <c r="F380">
        <v>14.2270880765886</v>
      </c>
      <c r="G380">
        <v>276.618211938972</v>
      </c>
      <c r="H380">
        <v>1.9643025523233</v>
      </c>
      <c r="I380">
        <v>0.975165157049226</v>
      </c>
      <c r="J380">
        <v>24.8262326317265</v>
      </c>
      <c r="K380">
        <v>3.02630418529092</v>
      </c>
    </row>
    <row r="381" spans="1:11">
      <c r="A381">
        <v>379</v>
      </c>
      <c r="B381">
        <v>74.7865560955264</v>
      </c>
      <c r="C381">
        <v>1780.29478197363</v>
      </c>
      <c r="D381">
        <v>0.646579560667515</v>
      </c>
      <c r="E381">
        <v>147.928371278509</v>
      </c>
      <c r="F381">
        <v>14.2271129112498</v>
      </c>
      <c r="G381">
        <v>276.618576191237</v>
      </c>
      <c r="H381">
        <v>1.96429815511965</v>
      </c>
      <c r="I381">
        <v>0.975164460075663</v>
      </c>
      <c r="J381">
        <v>24.8262103399634</v>
      </c>
      <c r="K381">
        <v>3.02630418529092</v>
      </c>
    </row>
    <row r="382" spans="1:11">
      <c r="A382">
        <v>380</v>
      </c>
      <c r="B382">
        <v>74.7865780608509</v>
      </c>
      <c r="C382">
        <v>1780.29809115893</v>
      </c>
      <c r="D382">
        <v>0.64657959387331</v>
      </c>
      <c r="E382">
        <v>147.928624020369</v>
      </c>
      <c r="F382">
        <v>14.2270864661544</v>
      </c>
      <c r="G382">
        <v>276.618005843985</v>
      </c>
      <c r="H382">
        <v>1.96429843431813</v>
      </c>
      <c r="I382">
        <v>0.975165455039638</v>
      </c>
      <c r="J382">
        <v>24.8262118357485</v>
      </c>
      <c r="K382">
        <v>3.02630418529092</v>
      </c>
    </row>
    <row r="383" spans="1:11">
      <c r="A383">
        <v>381</v>
      </c>
      <c r="B383">
        <v>74.7866096445667</v>
      </c>
      <c r="C383">
        <v>1780.29945450447</v>
      </c>
      <c r="D383">
        <v>0.646579593244973</v>
      </c>
      <c r="E383">
        <v>147.928722193465</v>
      </c>
      <c r="F383">
        <v>14.2270755711138</v>
      </c>
      <c r="G383">
        <v>276.617767634519</v>
      </c>
      <c r="H383">
        <v>1.96429884063456</v>
      </c>
      <c r="I383">
        <v>0.975165848229197</v>
      </c>
      <c r="J383">
        <v>24.8262139035142</v>
      </c>
      <c r="K383">
        <v>3.02630418529092</v>
      </c>
    </row>
    <row r="384" spans="1:11">
      <c r="A384">
        <v>382</v>
      </c>
      <c r="B384">
        <v>74.7865790759</v>
      </c>
      <c r="C384">
        <v>1780.29565781726</v>
      </c>
      <c r="D384">
        <v>0.646579564406706</v>
      </c>
      <c r="E384">
        <v>147.92843393804</v>
      </c>
      <c r="F384">
        <v>14.2271059120045</v>
      </c>
      <c r="G384">
        <v>276.618444141524</v>
      </c>
      <c r="H384">
        <v>1.96429843616052</v>
      </c>
      <c r="I384">
        <v>0.975164711520787</v>
      </c>
      <c r="J384">
        <v>24.826211837189</v>
      </c>
      <c r="K384">
        <v>3.02630418529092</v>
      </c>
    </row>
    <row r="385" spans="1:11">
      <c r="A385">
        <v>383</v>
      </c>
      <c r="B385">
        <v>74.7865165431889</v>
      </c>
      <c r="C385">
        <v>1780.29632337017</v>
      </c>
      <c r="D385">
        <v>0.64657958910518</v>
      </c>
      <c r="E385">
        <v>147.928502475289</v>
      </c>
      <c r="F385">
        <v>14.2271005932878</v>
      </c>
      <c r="G385">
        <v>276.618284829948</v>
      </c>
      <c r="H385">
        <v>1.96429762606034</v>
      </c>
      <c r="I385">
        <v>0.97516496136422</v>
      </c>
      <c r="J385">
        <v>24.8262077245187</v>
      </c>
      <c r="K385">
        <v>3.02630418529092</v>
      </c>
    </row>
    <row r="386" spans="1:11">
      <c r="A386">
        <v>384</v>
      </c>
      <c r="B386">
        <v>74.7866023910575</v>
      </c>
      <c r="C386">
        <v>1780.29940853971</v>
      </c>
      <c r="D386">
        <v>0.646579605525421</v>
      </c>
      <c r="E386">
        <v>147.928720313213</v>
      </c>
      <c r="F386">
        <v>14.2270759384363</v>
      </c>
      <c r="G386">
        <v>276.617789481263</v>
      </c>
      <c r="H386">
        <v>1.96429875698882</v>
      </c>
      <c r="I386">
        <v>0.975165838988797</v>
      </c>
      <c r="J386">
        <v>24.8262134892014</v>
      </c>
      <c r="K386">
        <v>3.02630418529092</v>
      </c>
    </row>
    <row r="387" spans="1:11">
      <c r="A387">
        <v>385</v>
      </c>
      <c r="B387">
        <v>74.7865679126605</v>
      </c>
      <c r="C387">
        <v>1780.29766680443</v>
      </c>
      <c r="D387">
        <v>0.646579595082206</v>
      </c>
      <c r="E387">
        <v>147.928593615576</v>
      </c>
      <c r="F387">
        <v>14.2270898573447</v>
      </c>
      <c r="G387">
        <v>276.618083732907</v>
      </c>
      <c r="H387">
        <v>1.96429830038517</v>
      </c>
      <c r="I387">
        <v>0.975165333084043</v>
      </c>
      <c r="J387">
        <v>24.8262111684827</v>
      </c>
      <c r="K387">
        <v>3.02630418529092</v>
      </c>
    </row>
    <row r="388" spans="1:11">
      <c r="A388">
        <v>386</v>
      </c>
      <c r="B388">
        <v>74.7865661971147</v>
      </c>
      <c r="C388">
        <v>1780.30194151347</v>
      </c>
      <c r="D388">
        <v>0.646579649933187</v>
      </c>
      <c r="E388">
        <v>147.928927629698</v>
      </c>
      <c r="F388">
        <v>14.2270556964711</v>
      </c>
      <c r="G388">
        <v>276.617323795136</v>
      </c>
      <c r="H388">
        <v>1.9642982926471</v>
      </c>
      <c r="I388">
        <v>0.975166639498539</v>
      </c>
      <c r="J388">
        <v>24.8262111795747</v>
      </c>
      <c r="K388">
        <v>3.02630418529092</v>
      </c>
    </row>
    <row r="389" spans="1:11">
      <c r="A389">
        <v>387</v>
      </c>
      <c r="B389">
        <v>74.7865665756702</v>
      </c>
      <c r="C389">
        <v>1780.29890232318</v>
      </c>
      <c r="D389">
        <v>0.646579611091832</v>
      </c>
      <c r="E389">
        <v>147.928690260551</v>
      </c>
      <c r="F389">
        <v>14.2270799838138</v>
      </c>
      <c r="G389">
        <v>276.617860129914</v>
      </c>
      <c r="H389">
        <v>1.96429829301612</v>
      </c>
      <c r="I389">
        <v>0.975165710971714</v>
      </c>
      <c r="J389">
        <v>24.8262111280591</v>
      </c>
      <c r="K389">
        <v>3.02630418529092</v>
      </c>
    </row>
    <row r="390" spans="1:11">
      <c r="A390">
        <v>388</v>
      </c>
      <c r="B390">
        <v>74.7865714587062</v>
      </c>
      <c r="C390">
        <v>1780.30229461045</v>
      </c>
      <c r="D390">
        <v>0.646579650429101</v>
      </c>
      <c r="E390">
        <v>147.928953610779</v>
      </c>
      <c r="F390">
        <v>14.2270528747422</v>
      </c>
      <c r="G390">
        <v>276.61725390153</v>
      </c>
      <c r="H390">
        <v>1.96429837072899</v>
      </c>
      <c r="I390">
        <v>0.975166742890527</v>
      </c>
      <c r="J390">
        <v>24.8262115456453</v>
      </c>
      <c r="K390">
        <v>3.02630418529092</v>
      </c>
    </row>
    <row r="391" spans="1:11">
      <c r="A391">
        <v>389</v>
      </c>
      <c r="B391">
        <v>74.7866617904001</v>
      </c>
      <c r="C391">
        <v>1780.29978210271</v>
      </c>
      <c r="D391">
        <v>0.646579594439134</v>
      </c>
      <c r="E391">
        <v>147.928733465596</v>
      </c>
      <c r="F391">
        <v>14.2270729531475</v>
      </c>
      <c r="G391">
        <v>276.617755072782</v>
      </c>
      <c r="H391">
        <v>1.96429954094284</v>
      </c>
      <c r="I391">
        <v>0.975165908107919</v>
      </c>
      <c r="J391">
        <v>24.8262174363873</v>
      </c>
      <c r="K391">
        <v>3.02630418529092</v>
      </c>
    </row>
    <row r="392" spans="1:11">
      <c r="A392">
        <v>390</v>
      </c>
      <c r="B392">
        <v>74.7865878789756</v>
      </c>
      <c r="C392">
        <v>1780.29912422115</v>
      </c>
      <c r="D392">
        <v>0.646579607254449</v>
      </c>
      <c r="E392">
        <v>147.92870188443</v>
      </c>
      <c r="F392">
        <v>14.2270782105387</v>
      </c>
      <c r="G392">
        <v>276.617831275937</v>
      </c>
      <c r="H392">
        <v>1.96429857221294</v>
      </c>
      <c r="I392">
        <v>0.975165762734706</v>
      </c>
      <c r="J392">
        <v>24.8262125385476</v>
      </c>
      <c r="K392">
        <v>3.02630418529092</v>
      </c>
    </row>
    <row r="393" spans="1:11">
      <c r="A393">
        <v>391</v>
      </c>
      <c r="B393">
        <v>74.7866251182015</v>
      </c>
      <c r="C393">
        <v>1780.2985953677</v>
      </c>
      <c r="D393">
        <v>0.646579590419349</v>
      </c>
      <c r="E393">
        <v>147.928650713342</v>
      </c>
      <c r="F393">
        <v>14.2270824368181</v>
      </c>
      <c r="G393">
        <v>276.617948230652</v>
      </c>
      <c r="H393">
        <v>1.96429905499768</v>
      </c>
      <c r="I393">
        <v>0.975165573446494</v>
      </c>
      <c r="J393">
        <v>24.8262149837034</v>
      </c>
      <c r="K393">
        <v>3.02630418529092</v>
      </c>
    </row>
    <row r="394" spans="1:11">
      <c r="A394">
        <v>392</v>
      </c>
      <c r="B394">
        <v>74.7865619553113</v>
      </c>
      <c r="C394">
        <v>1780.29812656555</v>
      </c>
      <c r="D394">
        <v>0.646579602131223</v>
      </c>
      <c r="E394">
        <v>147.928630953594</v>
      </c>
      <c r="F394">
        <v>14.2270861832057</v>
      </c>
      <c r="G394">
        <v>276.617994130637</v>
      </c>
      <c r="H394">
        <v>1.96429823039316</v>
      </c>
      <c r="I394">
        <v>0.97516547756451</v>
      </c>
      <c r="J394">
        <v>24.8262107993732</v>
      </c>
      <c r="K394">
        <v>3.02630418529092</v>
      </c>
    </row>
    <row r="395" spans="1:11">
      <c r="A395">
        <v>393</v>
      </c>
      <c r="B395">
        <v>74.7865101363657</v>
      </c>
      <c r="C395">
        <v>1780.29927362838</v>
      </c>
      <c r="D395">
        <v>0.646579633037749</v>
      </c>
      <c r="E395">
        <v>147.928734277338</v>
      </c>
      <c r="F395">
        <v>14.2270770165662</v>
      </c>
      <c r="G395">
        <v>276.617764422929</v>
      </c>
      <c r="H395">
        <v>1.96429755824506</v>
      </c>
      <c r="I395">
        <v>0.975165866594247</v>
      </c>
      <c r="J395">
        <v>24.8262074196346</v>
      </c>
      <c r="K395">
        <v>3.02630418529092</v>
      </c>
    </row>
    <row r="396" spans="1:11">
      <c r="A396">
        <v>394</v>
      </c>
      <c r="B396">
        <v>74.7865723067177</v>
      </c>
      <c r="C396">
        <v>1780.29932159679</v>
      </c>
      <c r="D396">
        <v>0.646579615171394</v>
      </c>
      <c r="E396">
        <v>147.9287214443</v>
      </c>
      <c r="F396">
        <v>14.2270766332316</v>
      </c>
      <c r="G396">
        <v>276.617789691131</v>
      </c>
      <c r="H396">
        <v>1.96429836942207</v>
      </c>
      <c r="I396">
        <v>0.975165834677785</v>
      </c>
      <c r="J396">
        <v>24.8262115206036</v>
      </c>
      <c r="K396">
        <v>3.02630418529092</v>
      </c>
    </row>
    <row r="397" spans="1:11">
      <c r="A397">
        <v>395</v>
      </c>
      <c r="B397">
        <v>74.7865556178364</v>
      </c>
      <c r="C397">
        <v>1780.30025958708</v>
      </c>
      <c r="D397">
        <v>0.646579630446051</v>
      </c>
      <c r="E397">
        <v>147.928799085806</v>
      </c>
      <c r="F397">
        <v>14.2270691373838</v>
      </c>
      <c r="G397">
        <v>276.617610499938</v>
      </c>
      <c r="H397">
        <v>1.96429815491687</v>
      </c>
      <c r="I397">
        <v>0.975166133559215</v>
      </c>
      <c r="J397">
        <v>24.8262104420404</v>
      </c>
      <c r="K397">
        <v>3.02630418529092</v>
      </c>
    </row>
    <row r="398" spans="1:11">
      <c r="A398">
        <v>396</v>
      </c>
      <c r="B398">
        <v>74.7865087065006</v>
      </c>
      <c r="C398">
        <v>1780.29893117267</v>
      </c>
      <c r="D398">
        <v>0.646579628755323</v>
      </c>
      <c r="E398">
        <v>147.928707955641</v>
      </c>
      <c r="F398">
        <v>14.2270797532659</v>
      </c>
      <c r="G398">
        <v>276.617824203729</v>
      </c>
      <c r="H398">
        <v>1.96429753749081</v>
      </c>
      <c r="I398">
        <v>0.975165763161821</v>
      </c>
      <c r="J398">
        <v>24.8262073136567</v>
      </c>
      <c r="K398">
        <v>3.02630418529092</v>
      </c>
    </row>
    <row r="399" spans="1:11">
      <c r="A399">
        <v>397</v>
      </c>
      <c r="B399">
        <v>74.7865953176173</v>
      </c>
      <c r="C399">
        <v>1780.30061118696</v>
      </c>
      <c r="D399">
        <v>0.646579623499997</v>
      </c>
      <c r="E399">
        <v>147.928815910059</v>
      </c>
      <c r="F399">
        <v>14.2270663276135</v>
      </c>
      <c r="G399">
        <v>276.6175697665</v>
      </c>
      <c r="H399">
        <v>1.96429867529268</v>
      </c>
      <c r="I399">
        <v>0.975166211100948</v>
      </c>
      <c r="J399">
        <v>24.8262130726823</v>
      </c>
      <c r="K399">
        <v>3.02630418529092</v>
      </c>
    </row>
    <row r="400" spans="1:11">
      <c r="A400">
        <v>398</v>
      </c>
      <c r="B400">
        <v>74.786597523482</v>
      </c>
      <c r="C400">
        <v>1780.30195310491</v>
      </c>
      <c r="D400">
        <v>0.646579637843027</v>
      </c>
      <c r="E400">
        <v>147.928920047505</v>
      </c>
      <c r="F400">
        <v>14.2270556038396</v>
      </c>
      <c r="G400">
        <v>276.617328538557</v>
      </c>
      <c r="H400">
        <v>1.96429870791305</v>
      </c>
      <c r="I400">
        <v>0.975166619198518</v>
      </c>
      <c r="J400">
        <v>24.8262132501258</v>
      </c>
      <c r="K400">
        <v>3.02630418529092</v>
      </c>
    </row>
    <row r="401" spans="1:11">
      <c r="A401">
        <v>399</v>
      </c>
      <c r="B401">
        <v>74.7865597021836</v>
      </c>
      <c r="C401">
        <v>1780.30083258042</v>
      </c>
      <c r="D401">
        <v>0.646579636958992</v>
      </c>
      <c r="E401">
        <v>147.92884270049</v>
      </c>
      <c r="F401">
        <v>14.2270645583735</v>
      </c>
      <c r="G401">
        <v>276.617511771586</v>
      </c>
      <c r="H401">
        <v>1.96429821051021</v>
      </c>
      <c r="I401">
        <v>0.975166305423164</v>
      </c>
      <c r="J401">
        <v>24.8262107307761</v>
      </c>
      <c r="K401">
        <v>3.02630418529092</v>
      </c>
    </row>
    <row r="402" spans="1:11">
      <c r="A402">
        <v>400</v>
      </c>
      <c r="B402">
        <v>74.7865443987679</v>
      </c>
      <c r="C402">
        <v>1780.3001544626</v>
      </c>
      <c r="D402">
        <v>0.64657963266845</v>
      </c>
      <c r="E402">
        <v>147.928793854834</v>
      </c>
      <c r="F402">
        <v>14.2270699774743</v>
      </c>
      <c r="G402">
        <v>276.617623036636</v>
      </c>
      <c r="H402">
        <v>1.96429800915009</v>
      </c>
      <c r="I402">
        <v>0.975166109811309</v>
      </c>
      <c r="J402">
        <v>24.8262097019176</v>
      </c>
      <c r="K402">
        <v>3.02630418529092</v>
      </c>
    </row>
    <row r="403" spans="1:11">
      <c r="A403">
        <v>401</v>
      </c>
      <c r="B403">
        <v>74.7865370646</v>
      </c>
      <c r="C403">
        <v>1780.30051291345</v>
      </c>
      <c r="D403">
        <v>0.646579639141173</v>
      </c>
      <c r="E403">
        <v>147.928823820252</v>
      </c>
      <c r="F403">
        <v>14.2270671129549</v>
      </c>
      <c r="G403">
        <v>276.61755591772</v>
      </c>
      <c r="H403">
        <v>1.96429791274919</v>
      </c>
      <c r="I403">
        <v>0.975166224856514</v>
      </c>
      <c r="J403">
        <v>24.8262092238802</v>
      </c>
      <c r="K403">
        <v>3.02630418529092</v>
      </c>
    </row>
    <row r="404" spans="1:11">
      <c r="A404">
        <v>402</v>
      </c>
      <c r="B404">
        <v>74.7865277324467</v>
      </c>
      <c r="C404">
        <v>1780.30061828807</v>
      </c>
      <c r="D404">
        <v>0.646579643035402</v>
      </c>
      <c r="E404">
        <v>147.928834526721</v>
      </c>
      <c r="F404">
        <v>14.2270662708658</v>
      </c>
      <c r="G404">
        <v>276.61753153222</v>
      </c>
      <c r="H404">
        <v>1.96429779157298</v>
      </c>
      <c r="I404">
        <v>0.975166264006572</v>
      </c>
      <c r="J404">
        <v>24.8262086105237</v>
      </c>
      <c r="K404">
        <v>3.02630418529092</v>
      </c>
    </row>
    <row r="405" spans="1:11">
      <c r="A405">
        <v>403</v>
      </c>
      <c r="B405">
        <v>74.7865228101177</v>
      </c>
      <c r="C405">
        <v>1780.2999589916</v>
      </c>
      <c r="D405">
        <v>0.646579636047413</v>
      </c>
      <c r="E405">
        <v>147.928784410342</v>
      </c>
      <c r="F405">
        <v>14.2270715395592</v>
      </c>
      <c r="G405">
        <v>276.617646215327</v>
      </c>
      <c r="H405">
        <v>1.96429772430546</v>
      </c>
      <c r="I405">
        <v>0.975166066446312</v>
      </c>
      <c r="J405">
        <v>24.826208265763</v>
      </c>
      <c r="K405">
        <v>3.02630418529092</v>
      </c>
    </row>
    <row r="406" spans="1:11">
      <c r="A406">
        <v>404</v>
      </c>
      <c r="B406">
        <v>74.7865336082783</v>
      </c>
      <c r="C406">
        <v>1780.3001911461</v>
      </c>
      <c r="D406">
        <v>0.64657963636067</v>
      </c>
      <c r="E406">
        <v>147.928799635451</v>
      </c>
      <c r="F406">
        <v>14.2270696843222</v>
      </c>
      <c r="G406">
        <v>276.617611835562</v>
      </c>
      <c r="H406">
        <v>1.96429786649774</v>
      </c>
      <c r="I406">
        <v>0.975166129208493</v>
      </c>
      <c r="J406">
        <v>24.8262089873328</v>
      </c>
      <c r="K406">
        <v>3.02630418529092</v>
      </c>
    </row>
    <row r="407" spans="1:11">
      <c r="A407">
        <v>405</v>
      </c>
      <c r="B407">
        <v>74.78656487542</v>
      </c>
      <c r="C407">
        <v>1780.30060621625</v>
      </c>
      <c r="D407">
        <v>0.646579631717226</v>
      </c>
      <c r="E407">
        <v>147.928823700488</v>
      </c>
      <c r="F407">
        <v>14.2270663673364</v>
      </c>
      <c r="G407">
        <v>276.61755410564</v>
      </c>
      <c r="H407">
        <v>1.96429827513754</v>
      </c>
      <c r="I407">
        <v>0.975166232556077</v>
      </c>
      <c r="J407">
        <v>24.8262110580382</v>
      </c>
      <c r="K407">
        <v>3.02630418529092</v>
      </c>
    </row>
    <row r="408" spans="1:11">
      <c r="A408">
        <v>406</v>
      </c>
      <c r="B408">
        <v>74.7865525265746</v>
      </c>
      <c r="C408">
        <v>1780.30007877264</v>
      </c>
      <c r="D408">
        <v>0.646579629088241</v>
      </c>
      <c r="E408">
        <v>147.928785851563</v>
      </c>
      <c r="F408">
        <v>14.2270705823422</v>
      </c>
      <c r="G408">
        <v>276.617642375686</v>
      </c>
      <c r="H408">
        <v>1.96429811149846</v>
      </c>
      <c r="I408">
        <v>0.975166080811193</v>
      </c>
      <c r="J408">
        <v>24.8262102289404</v>
      </c>
      <c r="K408">
        <v>3.02630418529092</v>
      </c>
    </row>
    <row r="409" spans="1:11">
      <c r="A409">
        <v>407</v>
      </c>
      <c r="B409">
        <v>74.7865365668021</v>
      </c>
      <c r="C409">
        <v>1780.29996301671</v>
      </c>
      <c r="D409">
        <v>0.646579632225193</v>
      </c>
      <c r="E409">
        <v>147.928781084705</v>
      </c>
      <c r="F409">
        <v>14.227071507393</v>
      </c>
      <c r="G409">
        <v>276.617654244307</v>
      </c>
      <c r="H409">
        <v>1.96429790239915</v>
      </c>
      <c r="I409">
        <v>0.975166057451315</v>
      </c>
      <c r="J409">
        <v>24.8262091722532</v>
      </c>
      <c r="K409">
        <v>3.02630418529092</v>
      </c>
    </row>
    <row r="410" spans="1:11">
      <c r="A410">
        <v>408</v>
      </c>
      <c r="B410">
        <v>74.7865892205413</v>
      </c>
      <c r="C410">
        <v>1780.30063320476</v>
      </c>
      <c r="D410">
        <v>0.646579625595807</v>
      </c>
      <c r="E410">
        <v>147.928819342817</v>
      </c>
      <c r="F410">
        <v>14.2270661516608</v>
      </c>
      <c r="G410">
        <v>276.617565026595</v>
      </c>
      <c r="H410">
        <v>1.96429859147312</v>
      </c>
      <c r="I410">
        <v>0.975166222639902</v>
      </c>
      <c r="J410">
        <v>24.8262126654566</v>
      </c>
      <c r="K410">
        <v>3.02630418529092</v>
      </c>
    </row>
    <row r="411" spans="1:11">
      <c r="A411">
        <v>409</v>
      </c>
      <c r="B411">
        <v>74.7865441455487</v>
      </c>
      <c r="C411">
        <v>1780.30010708428</v>
      </c>
      <c r="D411">
        <v>0.646579632175589</v>
      </c>
      <c r="E411">
        <v>147.928790280217</v>
      </c>
      <c r="F411">
        <v>14.2270703560929</v>
      </c>
      <c r="G411">
        <v>276.617632907699</v>
      </c>
      <c r="H411">
        <v>1.96429800300281</v>
      </c>
      <c r="I411">
        <v>0.975166095689662</v>
      </c>
      <c r="J411">
        <v>24.8262096797296</v>
      </c>
      <c r="K411">
        <v>3.02630418529092</v>
      </c>
    </row>
    <row r="412" spans="1:11">
      <c r="A412">
        <v>410</v>
      </c>
      <c r="B412">
        <v>74.7865660557268</v>
      </c>
      <c r="C412">
        <v>1780.29952159991</v>
      </c>
      <c r="D412">
        <v>0.646579617953666</v>
      </c>
      <c r="E412">
        <v>147.928738764619</v>
      </c>
      <c r="F412">
        <v>14.2270750349276</v>
      </c>
      <c r="G412">
        <v>276.61774849307</v>
      </c>
      <c r="H412">
        <v>1.96429828624551</v>
      </c>
      <c r="I412">
        <v>0.97516590055626</v>
      </c>
      <c r="J412">
        <v>24.8262111044209</v>
      </c>
      <c r="K412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36.9961907997861</v>
      </c>
    </row>
    <row r="2" spans="1:6">
      <c r="B2" t="s">
        <v>32</v>
      </c>
      <c r="C2">
        <v>21.1614310002353</v>
      </c>
    </row>
    <row r="3" spans="1:6">
      <c r="B3" t="s">
        <v>33</v>
      </c>
      <c r="C3">
        <v>9.90126767389574</v>
      </c>
    </row>
    <row r="4" spans="1:6">
      <c r="B4" t="s">
        <v>34</v>
      </c>
      <c r="C4">
        <v>14.2859776605861</v>
      </c>
    </row>
    <row r="5" spans="1:6">
      <c r="B5" t="s">
        <v>35</v>
      </c>
      <c r="C5">
        <v>80.9075015638337</v>
      </c>
    </row>
    <row r="6" spans="1:6">
      <c r="B6" t="s">
        <v>36</v>
      </c>
      <c r="C6">
        <v>54.4143466738379</v>
      </c>
    </row>
    <row r="7" spans="1:6">
      <c r="B7" t="s">
        <v>37</v>
      </c>
      <c r="C7">
        <v>0.672550080302585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9.06233415423231</v>
      </c>
      <c r="E9">
        <v>9.90126767389574</v>
      </c>
      <c r="F9">
        <v>0</v>
      </c>
    </row>
    <row r="10" spans="1:6">
      <c r="B10" t="s">
        <v>40</v>
      </c>
      <c r="C10">
        <v>0</v>
      </c>
      <c r="D10">
        <v>9.20366425589719</v>
      </c>
      <c r="E10">
        <v>9.50809372010977</v>
      </c>
      <c r="F10">
        <v>0.594338569888213</v>
      </c>
    </row>
    <row r="11" spans="1:6">
      <c r="B11" t="s">
        <v>41</v>
      </c>
      <c r="C11">
        <v>0</v>
      </c>
      <c r="D11">
        <v>0.141330101664881</v>
      </c>
      <c r="E11">
        <v>8.66916020044634</v>
      </c>
      <c r="F11">
        <v>10.495606243784</v>
      </c>
    </row>
    <row r="12" spans="1:6">
      <c r="B12" t="s">
        <v>42</v>
      </c>
      <c r="C12">
        <v>0</v>
      </c>
      <c r="D12">
        <v>0.9152700899224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36.9994331846528</v>
      </c>
    </row>
    <row r="16" spans="1:6">
      <c r="B16" t="s">
        <v>50</v>
      </c>
      <c r="C16">
        <v>21.1427034590152</v>
      </c>
    </row>
    <row r="17" spans="1:6">
      <c r="B17" t="s">
        <v>51</v>
      </c>
      <c r="C17">
        <v>10.0178171263663</v>
      </c>
    </row>
    <row r="18" spans="1:6">
      <c r="B18" t="s">
        <v>52</v>
      </c>
      <c r="C18">
        <v>14.2998848769653</v>
      </c>
    </row>
    <row r="19" spans="1:6">
      <c r="B19" t="s">
        <v>53</v>
      </c>
      <c r="C19">
        <v>81.8598770897363</v>
      </c>
    </row>
    <row r="20" spans="1:6">
      <c r="B20" t="s">
        <v>54</v>
      </c>
      <c r="C20">
        <v>54.8135066703056</v>
      </c>
    </row>
    <row r="21" spans="1:6">
      <c r="B21" t="s">
        <v>55</v>
      </c>
      <c r="C21">
        <v>0.669601624373538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9.0899560944497</v>
      </c>
      <c r="E23">
        <v>10.0178171263663</v>
      </c>
      <c r="F23">
        <v>1.77635683940025e-15</v>
      </c>
    </row>
    <row r="24" spans="1:6">
      <c r="B24" t="s">
        <v>40</v>
      </c>
      <c r="C24">
        <v>0</v>
      </c>
      <c r="D24">
        <v>9.217020683828</v>
      </c>
      <c r="E24">
        <v>9.66359469661274</v>
      </c>
      <c r="F24">
        <v>0.535577919057032</v>
      </c>
    </row>
    <row r="25" spans="1:6">
      <c r="B25" t="s">
        <v>41</v>
      </c>
      <c r="C25">
        <v>0</v>
      </c>
      <c r="D25">
        <v>0.127064589378301</v>
      </c>
      <c r="E25">
        <v>8.7357336646961</v>
      </c>
      <c r="F25">
        <v>10.5533950454234</v>
      </c>
    </row>
    <row r="26" spans="1:6">
      <c r="B26" t="s">
        <v>42</v>
      </c>
      <c r="C26">
        <v>0</v>
      </c>
      <c r="D26">
        <v>0.907378920955289</v>
      </c>
      <c r="E26">
        <v>1</v>
      </c>
      <c r="F26">
        <v>1.77319751098768e-16</v>
      </c>
    </row>
    <row r="29" spans="1:6">
      <c r="A29" t="s">
        <v>60</v>
      </c>
      <c r="B29" t="s">
        <v>61</v>
      </c>
      <c r="C29">
        <v>37.0820591890029</v>
      </c>
    </row>
    <row r="30" spans="1:6">
      <c r="B30" t="s">
        <v>62</v>
      </c>
      <c r="C30">
        <v>21.1390873061873</v>
      </c>
    </row>
    <row r="31" spans="1:6">
      <c r="B31" t="s">
        <v>63</v>
      </c>
      <c r="C31">
        <v>10.0638601680276</v>
      </c>
    </row>
    <row r="32" spans="1:6">
      <c r="B32" t="s">
        <v>64</v>
      </c>
      <c r="C32">
        <v>14.3342706123236</v>
      </c>
    </row>
    <row r="33" spans="1:6">
      <c r="B33" t="s">
        <v>65</v>
      </c>
      <c r="C33">
        <v>82.2361145158829</v>
      </c>
    </row>
    <row r="34" spans="1:6">
      <c r="B34" t="s">
        <v>66</v>
      </c>
      <c r="C34">
        <v>54.9260916054207</v>
      </c>
    </row>
    <row r="35" spans="1:6">
      <c r="B35" t="s">
        <v>67</v>
      </c>
      <c r="C35">
        <v>0.667907183221946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9.08610153019325</v>
      </c>
      <c r="E37">
        <v>10.0638601680276</v>
      </c>
      <c r="F37">
        <v>-3.5527136788005e-15</v>
      </c>
    </row>
    <row r="38" spans="1:6">
      <c r="B38" t="s">
        <v>40</v>
      </c>
      <c r="C38">
        <v>0</v>
      </c>
      <c r="D38">
        <v>9.20461423604427</v>
      </c>
      <c r="E38">
        <v>9.7331999474107</v>
      </c>
      <c r="F38">
        <v>0.500202209321572</v>
      </c>
    </row>
    <row r="39" spans="1:6">
      <c r="B39" t="s">
        <v>41</v>
      </c>
      <c r="C39">
        <v>0</v>
      </c>
      <c r="D39">
        <v>0.118512705851018</v>
      </c>
      <c r="E39">
        <v>8.75544130957632</v>
      </c>
      <c r="F39">
        <v>10.5640623773492</v>
      </c>
    </row>
    <row r="40" spans="1:6">
      <c r="B40" t="s">
        <v>42</v>
      </c>
      <c r="C40">
        <v>0</v>
      </c>
      <c r="D40">
        <v>0.902844572409634</v>
      </c>
      <c r="E40">
        <v>1</v>
      </c>
      <c r="F40">
        <v>-3.53016995415665e-16</v>
      </c>
    </row>
    <row r="43" spans="1:6">
      <c r="A43" t="s">
        <v>72</v>
      </c>
      <c r="B43" t="s">
        <v>73</v>
      </c>
      <c r="C43">
        <v>37.1214244658178</v>
      </c>
    </row>
    <row r="44" spans="1:6">
      <c r="B44" t="s">
        <v>74</v>
      </c>
      <c r="C44">
        <v>21.1373400803681</v>
      </c>
    </row>
    <row r="45" spans="1:6">
      <c r="B45" t="s">
        <v>75</v>
      </c>
      <c r="C45">
        <v>10.0860800621276</v>
      </c>
    </row>
    <row r="46" spans="1:6">
      <c r="B46" t="s">
        <v>76</v>
      </c>
      <c r="C46">
        <v>14.3506736107181</v>
      </c>
    </row>
    <row r="47" spans="1:6">
      <c r="B47" t="s">
        <v>77</v>
      </c>
      <c r="C47">
        <v>82.4176827933859</v>
      </c>
    </row>
    <row r="48" spans="1:6">
      <c r="B48" t="s">
        <v>78</v>
      </c>
      <c r="C48">
        <v>54.9803862631763</v>
      </c>
    </row>
    <row r="49" spans="1:6">
      <c r="B49" t="s">
        <v>79</v>
      </c>
      <c r="C49">
        <v>0.667094540876713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9.08425230152318</v>
      </c>
      <c r="E51">
        <v>10.0860800621276</v>
      </c>
      <c r="F51">
        <v>-1.77635683940025e-15</v>
      </c>
    </row>
    <row r="52" spans="1:6">
      <c r="B52" t="s">
        <v>40</v>
      </c>
      <c r="C52">
        <v>0</v>
      </c>
      <c r="D52">
        <v>9.19866889505637</v>
      </c>
      <c r="E52">
        <v>9.76671829793263</v>
      </c>
      <c r="F52">
        <v>0.483225733111174</v>
      </c>
    </row>
    <row r="53" spans="1:6">
      <c r="B53" t="s">
        <v>41</v>
      </c>
      <c r="C53">
        <v>0</v>
      </c>
      <c r="D53">
        <v>0.114416593533184</v>
      </c>
      <c r="E53">
        <v>8.76489053732818</v>
      </c>
      <c r="F53">
        <v>10.5693057952388</v>
      </c>
    </row>
    <row r="54" spans="1:6">
      <c r="B54" t="s">
        <v>42</v>
      </c>
      <c r="C54">
        <v>0</v>
      </c>
      <c r="D54">
        <v>0.900672237932531</v>
      </c>
      <c r="E54">
        <v>1</v>
      </c>
      <c r="F54">
        <v>-1.76119644942173e-16</v>
      </c>
    </row>
    <row r="57" spans="1:6">
      <c r="A57" t="s">
        <v>84</v>
      </c>
      <c r="B57" t="s">
        <v>85</v>
      </c>
      <c r="C57">
        <v>37.1249381736523</v>
      </c>
    </row>
    <row r="58" spans="1:6">
      <c r="B58" t="s">
        <v>86</v>
      </c>
      <c r="C58">
        <v>21.1371820364793</v>
      </c>
    </row>
    <row r="59" spans="1:6">
      <c r="B59" t="s">
        <v>87</v>
      </c>
      <c r="C59">
        <v>10.0883038004671</v>
      </c>
    </row>
    <row r="60" spans="1:6">
      <c r="B60" t="s">
        <v>88</v>
      </c>
      <c r="C60">
        <v>14.352139276709</v>
      </c>
    </row>
    <row r="61" spans="1:6">
      <c r="B61" t="s">
        <v>89</v>
      </c>
      <c r="C61">
        <v>82.4358539123879</v>
      </c>
    </row>
    <row r="62" spans="1:6">
      <c r="B62" t="s">
        <v>90</v>
      </c>
      <c r="C62">
        <v>54.9855097236062</v>
      </c>
    </row>
    <row r="63" spans="1:6">
      <c r="B63" t="s">
        <v>91</v>
      </c>
      <c r="C63">
        <v>0.667009645851966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9.0840100634566</v>
      </c>
      <c r="E65">
        <v>10.0883038004671</v>
      </c>
      <c r="F65">
        <v>1.77635683940025e-15</v>
      </c>
    </row>
    <row r="66" spans="1:6">
      <c r="B66" t="s">
        <v>40</v>
      </c>
      <c r="C66">
        <v>0</v>
      </c>
      <c r="D66">
        <v>9.19803252785553</v>
      </c>
      <c r="E66">
        <v>9.77002922790676</v>
      </c>
      <c r="F66">
        <v>0.481590827829726</v>
      </c>
    </row>
    <row r="67" spans="1:6">
      <c r="B67" t="s">
        <v>41</v>
      </c>
      <c r="C67">
        <v>0</v>
      </c>
      <c r="D67">
        <v>0.114022464398937</v>
      </c>
      <c r="E67">
        <v>8.7657354908963</v>
      </c>
      <c r="F67">
        <v>10.5698946282968</v>
      </c>
    </row>
    <row r="68" spans="1:6">
      <c r="B68" t="s">
        <v>42</v>
      </c>
      <c r="C68">
        <v>0</v>
      </c>
      <c r="D68">
        <v>0.900449693340523</v>
      </c>
      <c r="E68">
        <v>1</v>
      </c>
      <c r="F68">
        <v>1.760808233509e-16</v>
      </c>
    </row>
    <row r="71" spans="1:6">
      <c r="A71" t="s">
        <v>96</v>
      </c>
      <c r="B71" t="s">
        <v>97</v>
      </c>
      <c r="C71">
        <v>37.4482857569695</v>
      </c>
    </row>
    <row r="72" spans="1:6">
      <c r="B72" t="s">
        <v>98</v>
      </c>
      <c r="C72">
        <v>21.1311950350851</v>
      </c>
    </row>
    <row r="73" spans="1:6">
      <c r="B73" t="s">
        <v>99</v>
      </c>
      <c r="C73">
        <v>9.97539553444821</v>
      </c>
    </row>
    <row r="74" spans="1:6">
      <c r="B74" t="s">
        <v>100</v>
      </c>
      <c r="C74">
        <v>14.4812440412123</v>
      </c>
    </row>
    <row r="75" spans="1:6">
      <c r="B75" t="s">
        <v>101</v>
      </c>
      <c r="C75">
        <v>81.513232081491</v>
      </c>
    </row>
    <row r="76" spans="1:6">
      <c r="B76" t="s">
        <v>102</v>
      </c>
      <c r="C76">
        <v>54.4214489695357</v>
      </c>
    </row>
    <row r="77" spans="1:6">
      <c r="B77" t="s">
        <v>103</v>
      </c>
      <c r="C77">
        <v>0.667639444294505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8.99922012175209</v>
      </c>
      <c r="E79">
        <v>9.97539553444821</v>
      </c>
      <c r="F79">
        <v>1.77635683940025e-15</v>
      </c>
    </row>
    <row r="80" spans="1:6">
      <c r="B80" t="s">
        <v>40</v>
      </c>
      <c r="C80">
        <v>0</v>
      </c>
      <c r="D80">
        <v>9.11537187807798</v>
      </c>
      <c r="E80">
        <v>10.0182900125779</v>
      </c>
      <c r="F80">
        <v>0.490332882140884</v>
      </c>
    </row>
    <row r="81" spans="1:6">
      <c r="B81" t="s">
        <v>41</v>
      </c>
      <c r="C81">
        <v>0</v>
      </c>
      <c r="D81">
        <v>0.116151756325888</v>
      </c>
      <c r="E81">
        <v>9.04211459988178</v>
      </c>
      <c r="F81">
        <v>10.4657284165891</v>
      </c>
    </row>
    <row r="82" spans="1:6">
      <c r="B82" t="s">
        <v>42</v>
      </c>
      <c r="C82">
        <v>0</v>
      </c>
      <c r="D82">
        <v>0.90214168357284</v>
      </c>
      <c r="E82">
        <v>1</v>
      </c>
      <c r="F82">
        <v>1.78073825069485e-16</v>
      </c>
    </row>
    <row r="85" spans="1:6">
      <c r="A85" t="s">
        <v>108</v>
      </c>
      <c r="B85" t="s">
        <v>109</v>
      </c>
      <c r="C85">
        <v>37.2928582240082</v>
      </c>
    </row>
    <row r="86" spans="1:6">
      <c r="B86" t="s">
        <v>110</v>
      </c>
      <c r="C86">
        <v>21.1278000717605</v>
      </c>
    </row>
    <row r="87" spans="1:6">
      <c r="B87" t="s">
        <v>111</v>
      </c>
      <c r="C87">
        <v>9.93099624404546</v>
      </c>
    </row>
    <row r="88" spans="1:6">
      <c r="B88" t="s">
        <v>112</v>
      </c>
      <c r="C88">
        <v>14.4234575377873</v>
      </c>
    </row>
    <row r="89" spans="1:6">
      <c r="B89" t="s">
        <v>113</v>
      </c>
      <c r="C89">
        <v>81.1504264513429</v>
      </c>
    </row>
    <row r="90" spans="1:6">
      <c r="B90" t="s">
        <v>114</v>
      </c>
      <c r="C90">
        <v>54.3520762979734</v>
      </c>
    </row>
    <row r="91" spans="1:6">
      <c r="B91" t="s">
        <v>115</v>
      </c>
      <c r="C91">
        <v>0.669769447614209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9.01585968375034</v>
      </c>
      <c r="E93">
        <v>9.93099624404546</v>
      </c>
      <c r="F93">
        <v>3.5527136788005e-15</v>
      </c>
    </row>
    <row r="94" spans="1:6">
      <c r="B94" t="s">
        <v>40</v>
      </c>
      <c r="C94">
        <v>0</v>
      </c>
      <c r="D94">
        <v>9.14289408181391</v>
      </c>
      <c r="E94">
        <v>9.97753159925768</v>
      </c>
      <c r="F94">
        <v>0.535363622352527</v>
      </c>
    </row>
    <row r="95" spans="1:6">
      <c r="B95" t="s">
        <v>41</v>
      </c>
      <c r="C95">
        <v>0</v>
      </c>
      <c r="D95">
        <v>0.127034398063574</v>
      </c>
      <c r="E95">
        <v>9.06239503896255</v>
      </c>
      <c r="F95">
        <v>10.466359866398</v>
      </c>
    </row>
    <row r="96" spans="1:6">
      <c r="B96" t="s">
        <v>42</v>
      </c>
      <c r="C96">
        <v>0</v>
      </c>
      <c r="D96">
        <v>0.907850477655368</v>
      </c>
      <c r="E96">
        <v>1</v>
      </c>
      <c r="F96">
        <v>3.57739907608028e-16</v>
      </c>
    </row>
    <row r="99" spans="1:10">
      <c r="A99" t="s">
        <v>120</v>
      </c>
      <c r="B99" t="s">
        <v>121</v>
      </c>
      <c r="C99">
        <v>130.499538262186</v>
      </c>
    </row>
    <row r="100" spans="1:10">
      <c r="B100" t="s">
        <v>122</v>
      </c>
      <c r="C100">
        <v>30.2840058342202</v>
      </c>
    </row>
    <row r="101" spans="1:10">
      <c r="B101" t="s">
        <v>123</v>
      </c>
      <c r="C101">
        <v>20.4714322028318</v>
      </c>
    </row>
    <row r="102" spans="1:10">
      <c r="B102" t="s">
        <v>124</v>
      </c>
      <c r="C102">
        <v>47.4010911483172</v>
      </c>
    </row>
    <row r="103" spans="1:10">
      <c r="B103" t="s">
        <v>125</v>
      </c>
      <c r="C103">
        <v>225.18575423115</v>
      </c>
    </row>
    <row r="104" spans="1:10">
      <c r="B104" t="s">
        <v>126</v>
      </c>
      <c r="C104">
        <v>138.195327942285</v>
      </c>
    </row>
    <row r="105" spans="1:10">
      <c r="B105" t="s">
        <v>127</v>
      </c>
      <c r="C105">
        <v>0.61369480682348</v>
      </c>
    </row>
    <row r="106" spans="1:10">
      <c r="B106" t="s">
        <v>38</v>
      </c>
      <c r="C106" t="s">
        <v>44</v>
      </c>
      <c r="D106" t="s">
        <v>46</v>
      </c>
      <c r="E106" t="s">
        <v>58</v>
      </c>
      <c r="F106" t="s">
        <v>70</v>
      </c>
      <c r="G106" t="s">
        <v>82</v>
      </c>
      <c r="H106" t="s">
        <v>94</v>
      </c>
      <c r="I106" t="s">
        <v>106</v>
      </c>
      <c r="J106" t="s">
        <v>118</v>
      </c>
    </row>
    <row r="107" spans="1:10">
      <c r="B107" t="s">
        <v>39</v>
      </c>
      <c r="C107">
        <v>0</v>
      </c>
      <c r="D107">
        <v>8.88600078222874</v>
      </c>
      <c r="E107">
        <v>14.9728822713776</v>
      </c>
      <c r="F107">
        <v>18.7492140044564</v>
      </c>
      <c r="G107">
        <v>20.4714322028318</v>
      </c>
      <c r="H107">
        <v>20.2289184173834</v>
      </c>
      <c r="I107">
        <v>13.2916614250294</v>
      </c>
      <c r="J107">
        <v>-7.105427357601e-15</v>
      </c>
    </row>
    <row r="108" spans="1:10">
      <c r="B108" t="s">
        <v>40</v>
      </c>
      <c r="C108">
        <v>0</v>
      </c>
      <c r="D108">
        <v>8.97141686922265</v>
      </c>
      <c r="E108">
        <v>7.65400624611582</v>
      </c>
      <c r="F108">
        <v>6.55131357771626</v>
      </c>
      <c r="G108">
        <v>5.55804299185418</v>
      </c>
      <c r="H108">
        <v>4.59624704007994</v>
      </c>
      <c r="I108">
        <v>3.78024522851799</v>
      </c>
      <c r="J108">
        <v>0.47729708774902</v>
      </c>
    </row>
    <row r="109" spans="1:10">
      <c r="B109" t="s">
        <v>41</v>
      </c>
      <c r="C109">
        <v>0</v>
      </c>
      <c r="D109">
        <v>0.0854160869939167</v>
      </c>
      <c r="E109">
        <v>1.56712475696696</v>
      </c>
      <c r="F109">
        <v>2.77498184463742</v>
      </c>
      <c r="G109">
        <v>3.83582479347879</v>
      </c>
      <c r="H109">
        <v>4.83876082552839</v>
      </c>
      <c r="I109">
        <v>10.7175022208719</v>
      </c>
      <c r="J109">
        <v>13.7689585127785</v>
      </c>
    </row>
    <row r="110" spans="1:10">
      <c r="B110" t="s">
        <v>42</v>
      </c>
      <c r="C110">
        <v>0</v>
      </c>
      <c r="D110">
        <v>0.434068349209076</v>
      </c>
      <c r="E110">
        <v>0.731403749528887</v>
      </c>
      <c r="F110">
        <v>0.915872119678214</v>
      </c>
      <c r="G110">
        <v>1</v>
      </c>
      <c r="H110">
        <v>0.988153550614065</v>
      </c>
      <c r="I110">
        <v>0.649278530848994</v>
      </c>
      <c r="J110">
        <v>-3.47089900071481e-16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36.9961907997861</v>
      </c>
      <c r="C2">
        <v>21.1614310002353</v>
      </c>
      <c r="D2">
        <v>9.90126767389574</v>
      </c>
      <c r="E2">
        <v>14.2859776605861</v>
      </c>
      <c r="F2">
        <v>80.9075015638337</v>
      </c>
      <c r="G2">
        <v>54.4143466738379</v>
      </c>
      <c r="H2">
        <v>0.672550080302585</v>
      </c>
    </row>
    <row r="3" spans="1:8">
      <c r="A3" t="s">
        <v>56</v>
      </c>
      <c r="B3">
        <v>36.9994331846528</v>
      </c>
      <c r="C3">
        <v>21.1427034590152</v>
      </c>
      <c r="D3">
        <v>10.0178171263663</v>
      </c>
      <c r="E3">
        <v>14.2998848769653</v>
      </c>
      <c r="F3">
        <v>81.8598770897363</v>
      </c>
      <c r="G3">
        <v>54.8135066703056</v>
      </c>
      <c r="H3">
        <v>0.669601624373538</v>
      </c>
    </row>
    <row r="4" spans="1:8">
      <c r="A4" t="s">
        <v>68</v>
      </c>
      <c r="B4">
        <v>37.0820591890029</v>
      </c>
      <c r="C4">
        <v>21.1390873061873</v>
      </c>
      <c r="D4">
        <v>10.0638601680276</v>
      </c>
      <c r="E4">
        <v>14.3342706123236</v>
      </c>
      <c r="F4">
        <v>82.2361145158829</v>
      </c>
      <c r="G4">
        <v>54.9260916054207</v>
      </c>
      <c r="H4">
        <v>0.667907183221946</v>
      </c>
    </row>
    <row r="5" spans="1:8">
      <c r="A5" t="s">
        <v>80</v>
      </c>
      <c r="B5">
        <v>37.1214244658178</v>
      </c>
      <c r="C5">
        <v>21.1373400803681</v>
      </c>
      <c r="D5">
        <v>10.0860800621276</v>
      </c>
      <c r="E5">
        <v>14.3506736107181</v>
      </c>
      <c r="F5">
        <v>82.4176827933859</v>
      </c>
      <c r="G5">
        <v>54.9803862631763</v>
      </c>
      <c r="H5">
        <v>0.667094540876713</v>
      </c>
    </row>
    <row r="6" spans="1:8">
      <c r="A6" t="s">
        <v>92</v>
      </c>
      <c r="B6">
        <v>37.1249381736523</v>
      </c>
      <c r="C6">
        <v>21.1371820364793</v>
      </c>
      <c r="D6">
        <v>10.0883038004671</v>
      </c>
      <c r="E6">
        <v>14.352139276709</v>
      </c>
      <c r="F6">
        <v>82.4358539123879</v>
      </c>
      <c r="G6">
        <v>54.9855097236062</v>
      </c>
      <c r="H6">
        <v>0.667009645851966</v>
      </c>
    </row>
    <row r="7" spans="1:8">
      <c r="A7" t="s">
        <v>104</v>
      </c>
      <c r="B7">
        <v>37.4482857569695</v>
      </c>
      <c r="C7">
        <v>21.1311950350851</v>
      </c>
      <c r="D7">
        <v>9.97539553444821</v>
      </c>
      <c r="E7">
        <v>14.4812440412123</v>
      </c>
      <c r="F7">
        <v>81.513232081491</v>
      </c>
      <c r="G7">
        <v>54.4214489695357</v>
      </c>
      <c r="H7">
        <v>0.667639444294505</v>
      </c>
    </row>
    <row r="8" spans="1:8">
      <c r="A8" t="s">
        <v>116</v>
      </c>
      <c r="B8">
        <v>37.2928582240082</v>
      </c>
      <c r="C8">
        <v>21.1278000717605</v>
      </c>
      <c r="D8">
        <v>9.93099624404546</v>
      </c>
      <c r="E8">
        <v>14.4234575377873</v>
      </c>
      <c r="F8">
        <v>81.1504264513429</v>
      </c>
      <c r="G8">
        <v>54.3520762979734</v>
      </c>
      <c r="H8">
        <v>0.669769447614209</v>
      </c>
    </row>
    <row r="9" spans="1:8">
      <c r="A9" t="s">
        <v>128</v>
      </c>
      <c r="B9">
        <v>130.499538262186</v>
      </c>
      <c r="C9">
        <v>30.2840058342202</v>
      </c>
      <c r="D9">
        <v>20.4714322028318</v>
      </c>
      <c r="E9">
        <v>47.4010911483172</v>
      </c>
      <c r="F9">
        <v>225.18575423115</v>
      </c>
      <c r="G9">
        <v>138.195327942285</v>
      </c>
      <c r="H9">
        <v>0.61369480682348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2015-03-15T22:16:14Z</dcterms:created>
  <dcterms:modified xsi:type="dcterms:W3CDTF">2015-03-15T22:16:14Z</dcterms:modified>
</cp:coreProperties>
</file>