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<sst xmlns="http://schemas.openxmlformats.org/spreadsheetml/2006/main" count="207" uniqueCount="141">
  <si>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</si>
  <si>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</si>
  <si>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</si>
  <si>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</si>
  <si>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</si>
  <si>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</si>
  <si>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</si>
  <si>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</si>
  <si>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</si>
  <si>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</si>
  <si>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</si>
  <si>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</si>
  <si>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</si>
  <si>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</si>
  <si>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</si>
  <si>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</si>
  <si>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</si>
  <si>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</si>
  <si>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</si>
  <si>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</si>
  <si>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</si>
  <si>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</si>
  <si>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</si>
  <si>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</si>
  <si>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</si>
  <si>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</si>
  <si>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</si>
  <si>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</si>
  <si>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</si>
  <si>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</si>
  <si>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</si>
  <si>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</si>
  <si>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</si>
  <si>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</si>
  <si>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</si>
  <si>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</si>
  <si>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</si>
  <si>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</si>
  <si>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</si>
  <si>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</si>
  <si>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</si>
  <si>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</si>
  <si>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</si>
  <si>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</si>
  <si>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</si>
  <si>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</si>
  <si>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</si>
  <si>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</si>
  <si>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</si>
  <si>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</si>
  <si>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</si>
  <si>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</si>
  <si>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</si>
  <si>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</si>
  <si>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</si>
  <si>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</si>
  <si>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</si>
  <si>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</si>
  <si>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</si>
  <si>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</si>
  <si>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</si>
  <si>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</si>
  <si>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</si>
  <si>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</si>
  <si>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</si>
  <si>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</si>
  <si>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</si>
  <si>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</si>
  <si>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</si>
  <si>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</si>
  <si>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</si>
  <si>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</si>
  <si>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</si>
  <si>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</si>
  <si>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</si>
  <si>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</si>
  <si>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</si>
  <si>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</si>
  <si>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</si>
  <si>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</si>
  <si>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</si>
  <si>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</si>
  <si>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</si>
  <si>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</si>
  <si>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</si>
  <si>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</si>
  <si>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</si>
  <si>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</si>
  <si>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</si>
  <si>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</si>
  <si>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</si>
  <si>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</si>
  <si>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</si>
  <si>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</si>
  <si>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</si>
  <si>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</si>
  <si>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</si>
  <si>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</si>
  <si>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</si>
  <si>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</si>
  <si>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</si>
  <si>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</si>
  <si>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</si>
  <si>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</si>
  <si>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</si>
  <si>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</si>
  <si>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</si>
  <si>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</si>
  <si>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</si>
  <si>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</si>
  <si>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</si>
  <si>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</si>
  <si>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</si>
  <si>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</si>
  <si>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</si>
  <si>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</si>
  <si>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44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</si>
  <si>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</si>
  <si>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</si>
  <si>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</si>
  <si>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</si>
  <si>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</si>
  <si>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</si>
  <si>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</si>
  <si>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</si>
  <si>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</si>
  <si>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</si>
  <si>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</si>
  <si>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45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</si>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</sst>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Main!$B$2:$B$322</c:f>
              <c:numCache>
                <c:formatCode>General</c:formatCode>
                <c:ptCount val="321"/>
                <c:pt idx="0">
                  <c:v>4821939.39040553</c:v>
                </c:pt>
                <c:pt idx="1">
                  <c:v>21643559.2794949</c:v>
                </c:pt>
                <c:pt idx="2">
                  <c:v>21238754.3061079</c:v>
                </c:pt>
                <c:pt idx="3">
                  <c:v>20837278.7499175</c:v>
                </c:pt>
                <c:pt idx="4">
                  <c:v>20437417.0564615</c:v>
                </c:pt>
                <c:pt idx="5">
                  <c:v>20037196.7396602</c:v>
                </c:pt>
                <c:pt idx="6">
                  <c:v>19637200.0582289</c:v>
                </c:pt>
                <c:pt idx="7">
                  <c:v>19237919.8194339</c:v>
                </c:pt>
                <c:pt idx="8">
                  <c:v>18801758.0739074</c:v>
                </c:pt>
                <c:pt idx="9">
                  <c:v>18378249.9860797</c:v>
                </c:pt>
                <c:pt idx="10">
                  <c:v>12558717.4038625</c:v>
                </c:pt>
                <c:pt idx="11">
                  <c:v>10513649.4243327</c:v>
                </c:pt>
                <c:pt idx="12">
                  <c:v>9921378.55249396</c:v>
                </c:pt>
                <c:pt idx="13">
                  <c:v>9490021.43119079</c:v>
                </c:pt>
                <c:pt idx="14">
                  <c:v>9450225.6924364</c:v>
                </c:pt>
                <c:pt idx="15">
                  <c:v>9124256.61655043</c:v>
                </c:pt>
                <c:pt idx="16">
                  <c:v>9083609.18124675</c:v>
                </c:pt>
                <c:pt idx="17">
                  <c:v>8832170.14278561</c:v>
                </c:pt>
                <c:pt idx="18">
                  <c:v>8848065.63859904</c:v>
                </c:pt>
                <c:pt idx="19">
                  <c:v>8941168.20032062</c:v>
                </c:pt>
                <c:pt idx="20">
                  <c:v>8562758.07025106</c:v>
                </c:pt>
                <c:pt idx="21">
                  <c:v>7966175.21839939</c:v>
                </c:pt>
                <c:pt idx="22">
                  <c:v>7610721.74892102</c:v>
                </c:pt>
                <c:pt idx="23">
                  <c:v>7352368.26298352</c:v>
                </c:pt>
                <c:pt idx="24">
                  <c:v>7230619.24652157</c:v>
                </c:pt>
                <c:pt idx="25">
                  <c:v>7258590.43910903</c:v>
                </c:pt>
                <c:pt idx="26">
                  <c:v>7056597.81404455</c:v>
                </c:pt>
                <c:pt idx="27">
                  <c:v>6976871.51371329</c:v>
                </c:pt>
                <c:pt idx="28">
                  <c:v>7004358.8787302</c:v>
                </c:pt>
                <c:pt idx="29">
                  <c:v>6824018.9185012</c:v>
                </c:pt>
                <c:pt idx="30">
                  <c:v>6635787.79156722</c:v>
                </c:pt>
                <c:pt idx="31">
                  <c:v>6429118.29773058</c:v>
                </c:pt>
                <c:pt idx="32">
                  <c:v>6271825.7889284</c:v>
                </c:pt>
                <c:pt idx="33">
                  <c:v>6130230.5699391</c:v>
                </c:pt>
                <c:pt idx="34">
                  <c:v>6066910.24303114</c:v>
                </c:pt>
                <c:pt idx="35">
                  <c:v>6032413.58083721</c:v>
                </c:pt>
                <c:pt idx="36">
                  <c:v>6029633.36606838</c:v>
                </c:pt>
                <c:pt idx="37">
                  <c:v>5918267.11504086</c:v>
                </c:pt>
                <c:pt idx="38">
                  <c:v>5858712.31505876</c:v>
                </c:pt>
                <c:pt idx="39">
                  <c:v>5820504.48561915</c:v>
                </c:pt>
                <c:pt idx="40">
                  <c:v>5821260.5103026</c:v>
                </c:pt>
                <c:pt idx="41">
                  <c:v>5711208.69751193</c:v>
                </c:pt>
                <c:pt idx="42">
                  <c:v>5608802.63642124</c:v>
                </c:pt>
                <c:pt idx="43">
                  <c:v>5522041.80824135</c:v>
                </c:pt>
                <c:pt idx="44">
                  <c:v>5470174.58671603</c:v>
                </c:pt>
                <c:pt idx="45">
                  <c:v>5444899.44818848</c:v>
                </c:pt>
                <c:pt idx="46">
                  <c:v>5444556.4327509</c:v>
                </c:pt>
                <c:pt idx="47">
                  <c:v>5371135.58559917</c:v>
                </c:pt>
                <c:pt idx="48">
                  <c:v>5330395.98019695</c:v>
                </c:pt>
                <c:pt idx="49">
                  <c:v>5304798.98830437</c:v>
                </c:pt>
                <c:pt idx="50">
                  <c:v>5308175.61370948</c:v>
                </c:pt>
                <c:pt idx="51">
                  <c:v>5243677.57611086</c:v>
                </c:pt>
                <c:pt idx="52">
                  <c:v>5187080.06513995</c:v>
                </c:pt>
                <c:pt idx="53">
                  <c:v>5134708.37245698</c:v>
                </c:pt>
                <c:pt idx="54">
                  <c:v>5099358.83244961</c:v>
                </c:pt>
                <c:pt idx="55">
                  <c:v>5081369.14564797</c:v>
                </c:pt>
                <c:pt idx="56">
                  <c:v>5081684.43683165</c:v>
                </c:pt>
                <c:pt idx="57">
                  <c:v>5035036.76243483</c:v>
                </c:pt>
                <c:pt idx="58">
                  <c:v>5012135.6542381</c:v>
                </c:pt>
                <c:pt idx="59">
                  <c:v>4984609.0241383</c:v>
                </c:pt>
                <c:pt idx="60">
                  <c:v>4967530.69288617</c:v>
                </c:pt>
                <c:pt idx="61">
                  <c:v>4945238.39054408</c:v>
                </c:pt>
                <c:pt idx="62">
                  <c:v>4912848.29797743</c:v>
                </c:pt>
                <c:pt idx="63">
                  <c:v>4877783.45625705</c:v>
                </c:pt>
                <c:pt idx="64">
                  <c:v>4855456.47262891</c:v>
                </c:pt>
                <c:pt idx="65">
                  <c:v>4844455.57229905</c:v>
                </c:pt>
                <c:pt idx="66">
                  <c:v>4845910.14247258</c:v>
                </c:pt>
                <c:pt idx="67">
                  <c:v>4814205.50440449</c:v>
                </c:pt>
                <c:pt idx="68">
                  <c:v>4804639.93871585</c:v>
                </c:pt>
                <c:pt idx="69">
                  <c:v>4785736.70909639</c:v>
                </c:pt>
                <c:pt idx="70">
                  <c:v>4764430.89200461</c:v>
                </c:pt>
                <c:pt idx="71">
                  <c:v>4750853.29017767</c:v>
                </c:pt>
                <c:pt idx="72">
                  <c:v>4734403.71117091</c:v>
                </c:pt>
                <c:pt idx="73">
                  <c:v>4713828.08611742</c:v>
                </c:pt>
                <c:pt idx="74">
                  <c:v>4693355.31588536</c:v>
                </c:pt>
                <c:pt idx="75">
                  <c:v>4680037.1493888</c:v>
                </c:pt>
                <c:pt idx="76">
                  <c:v>4667405.0395315</c:v>
                </c:pt>
                <c:pt idx="77">
                  <c:v>4649770.52288453</c:v>
                </c:pt>
                <c:pt idx="78">
                  <c:v>4646005.65814304</c:v>
                </c:pt>
                <c:pt idx="79">
                  <c:v>4646090.45721309</c:v>
                </c:pt>
                <c:pt idx="80">
                  <c:v>4632360.05274531</c:v>
                </c:pt>
                <c:pt idx="81">
                  <c:v>4618073.45739526</c:v>
                </c:pt>
                <c:pt idx="82">
                  <c:v>4608293.98076623</c:v>
                </c:pt>
                <c:pt idx="83">
                  <c:v>4597276.76678043</c:v>
                </c:pt>
                <c:pt idx="84">
                  <c:v>4584327.97589761</c:v>
                </c:pt>
                <c:pt idx="85">
                  <c:v>4571991.01128559</c:v>
                </c:pt>
                <c:pt idx="86">
                  <c:v>4563926.22711998</c:v>
                </c:pt>
                <c:pt idx="87">
                  <c:v>4552470.50565707</c:v>
                </c:pt>
                <c:pt idx="88">
                  <c:v>4547384.65207479</c:v>
                </c:pt>
                <c:pt idx="89">
                  <c:v>4545088.03028602</c:v>
                </c:pt>
                <c:pt idx="90">
                  <c:v>4545245.20217906</c:v>
                </c:pt>
                <c:pt idx="91">
                  <c:v>4536178.02743255</c:v>
                </c:pt>
                <c:pt idx="92">
                  <c:v>4526855.19145837</c:v>
                </c:pt>
                <c:pt idx="93">
                  <c:v>4520668.75953257</c:v>
                </c:pt>
                <c:pt idx="94">
                  <c:v>4513907.11507389</c:v>
                </c:pt>
                <c:pt idx="95">
                  <c:v>4505199.32556167</c:v>
                </c:pt>
                <c:pt idx="96">
                  <c:v>4498959.4485792</c:v>
                </c:pt>
                <c:pt idx="97">
                  <c:v>4493439.47388837</c:v>
                </c:pt>
                <c:pt idx="98">
                  <c:v>4486556.01503133</c:v>
                </c:pt>
                <c:pt idx="99">
                  <c:v>4482551.1456358</c:v>
                </c:pt>
                <c:pt idx="100">
                  <c:v>4480973.83000894</c:v>
                </c:pt>
                <c:pt idx="101">
                  <c:v>4481092.15285497</c:v>
                </c:pt>
                <c:pt idx="102">
                  <c:v>4475211.58858687</c:v>
                </c:pt>
                <c:pt idx="103">
                  <c:v>4469441.33318674</c:v>
                </c:pt>
                <c:pt idx="104">
                  <c:v>4465501.63470529</c:v>
                </c:pt>
                <c:pt idx="105">
                  <c:v>4460138.69724224</c:v>
                </c:pt>
                <c:pt idx="106">
                  <c:v>4455955.72490854</c:v>
                </c:pt>
                <c:pt idx="107">
                  <c:v>4452471.91068816</c:v>
                </c:pt>
                <c:pt idx="108">
                  <c:v>4448178.16093235</c:v>
                </c:pt>
                <c:pt idx="109">
                  <c:v>4445465.54738047</c:v>
                </c:pt>
                <c:pt idx="110">
                  <c:v>4444322.94899461</c:v>
                </c:pt>
                <c:pt idx="111">
                  <c:v>4444539.4266665</c:v>
                </c:pt>
                <c:pt idx="112">
                  <c:v>4440712.01831682</c:v>
                </c:pt>
                <c:pt idx="113">
                  <c:v>4437238.61030603</c:v>
                </c:pt>
                <c:pt idx="114">
                  <c:v>4434980.99293756</c:v>
                </c:pt>
                <c:pt idx="115">
                  <c:v>4431805.06273715</c:v>
                </c:pt>
                <c:pt idx="116">
                  <c:v>4429436.38636969</c:v>
                </c:pt>
                <c:pt idx="117">
                  <c:v>4427321.700002</c:v>
                </c:pt>
                <c:pt idx="118">
                  <c:v>4424661.99357437</c:v>
                </c:pt>
                <c:pt idx="119">
                  <c:v>4423127.23571105</c:v>
                </c:pt>
                <c:pt idx="120">
                  <c:v>4422614.96565816</c:v>
                </c:pt>
                <c:pt idx="121">
                  <c:v>4422670.64622285</c:v>
                </c:pt>
                <c:pt idx="122">
                  <c:v>4420624.6164974</c:v>
                </c:pt>
                <c:pt idx="123">
                  <c:v>4418745.06816033</c:v>
                </c:pt>
                <c:pt idx="124">
                  <c:v>4417649.42143623</c:v>
                </c:pt>
                <c:pt idx="125">
                  <c:v>4415959.71074931</c:v>
                </c:pt>
                <c:pt idx="126">
                  <c:v>4414596.80149903</c:v>
                </c:pt>
                <c:pt idx="127">
                  <c:v>4413588.34802425</c:v>
                </c:pt>
                <c:pt idx="128">
                  <c:v>4412276.17916636</c:v>
                </c:pt>
                <c:pt idx="129">
                  <c:v>4411405.22691079</c:v>
                </c:pt>
                <c:pt idx="130">
                  <c:v>4411037.45219693</c:v>
                </c:pt>
                <c:pt idx="131">
                  <c:v>4411061.99766868</c:v>
                </c:pt>
                <c:pt idx="132">
                  <c:v>4410004.06608147</c:v>
                </c:pt>
                <c:pt idx="133">
                  <c:v>4409049.88111651</c:v>
                </c:pt>
                <c:pt idx="134">
                  <c:v>4408501.7677484</c:v>
                </c:pt>
                <c:pt idx="135">
                  <c:v>4407702.45037797</c:v>
                </c:pt>
                <c:pt idx="136">
                  <c:v>4407182.98929439</c:v>
                </c:pt>
                <c:pt idx="137">
                  <c:v>4406741.75132442</c:v>
                </c:pt>
                <c:pt idx="138">
                  <c:v>4406156.50970182</c:v>
                </c:pt>
                <c:pt idx="139">
                  <c:v>4405870.1936172</c:v>
                </c:pt>
                <c:pt idx="140">
                  <c:v>4405793.72045759</c:v>
                </c:pt>
                <c:pt idx="141">
                  <c:v>4405950.26225214</c:v>
                </c:pt>
                <c:pt idx="142">
                  <c:v>4405403.0250997</c:v>
                </c:pt>
                <c:pt idx="143">
                  <c:v>4405064.63238031</c:v>
                </c:pt>
                <c:pt idx="144">
                  <c:v>4404905.88946897</c:v>
                </c:pt>
                <c:pt idx="145">
                  <c:v>4404927.80027385</c:v>
                </c:pt>
                <c:pt idx="146">
                  <c:v>4404650.31340846</c:v>
                </c:pt>
                <c:pt idx="147">
                  <c:v>4404594.6507946</c:v>
                </c:pt>
                <c:pt idx="148">
                  <c:v>4404639.77264677</c:v>
                </c:pt>
                <c:pt idx="149">
                  <c:v>4404583.68192822</c:v>
                </c:pt>
                <c:pt idx="150">
                  <c:v>4404631.20934664</c:v>
                </c:pt>
                <c:pt idx="151">
                  <c:v>4404371.01256304</c:v>
                </c:pt>
                <c:pt idx="152">
                  <c:v>4404411.65357893</c:v>
                </c:pt>
                <c:pt idx="153">
                  <c:v>4404441.21399265</c:v>
                </c:pt>
                <c:pt idx="154">
                  <c:v>4404459.4500368</c:v>
                </c:pt>
                <c:pt idx="155">
                  <c:v>4404493.6498984</c:v>
                </c:pt>
                <c:pt idx="156">
                  <c:v>4404502.40516257</c:v>
                </c:pt>
                <c:pt idx="157">
                  <c:v>4404339.94098231</c:v>
                </c:pt>
                <c:pt idx="158">
                  <c:v>4404352.49081961</c:v>
                </c:pt>
                <c:pt idx="159">
                  <c:v>4404347.40240395</c:v>
                </c:pt>
                <c:pt idx="160">
                  <c:v>4404334.2589694</c:v>
                </c:pt>
                <c:pt idx="161">
                  <c:v>4404340.72646974</c:v>
                </c:pt>
                <c:pt idx="162">
                  <c:v>4404365.87969267</c:v>
                </c:pt>
                <c:pt idx="163">
                  <c:v>4404304.77726341</c:v>
                </c:pt>
                <c:pt idx="164">
                  <c:v>4404372.08161358</c:v>
                </c:pt>
                <c:pt idx="165">
                  <c:v>4404349.6599338</c:v>
                </c:pt>
                <c:pt idx="166">
                  <c:v>4404270.80445772</c:v>
                </c:pt>
                <c:pt idx="167">
                  <c:v>4404287.89895624</c:v>
                </c:pt>
                <c:pt idx="168">
                  <c:v>4404260.8290546</c:v>
                </c:pt>
                <c:pt idx="169">
                  <c:v>4404317.39902111</c:v>
                </c:pt>
                <c:pt idx="170">
                  <c:v>4404294.99485595</c:v>
                </c:pt>
                <c:pt idx="171">
                  <c:v>4404244.99334952</c:v>
                </c:pt>
                <c:pt idx="172">
                  <c:v>4404246.49763822</c:v>
                </c:pt>
                <c:pt idx="173">
                  <c:v>4404238.79574197</c:v>
                </c:pt>
                <c:pt idx="174">
                  <c:v>4404235.33864559</c:v>
                </c:pt>
                <c:pt idx="175">
                  <c:v>4404246.06180246</c:v>
                </c:pt>
                <c:pt idx="176">
                  <c:v>4404243.98768263</c:v>
                </c:pt>
                <c:pt idx="177">
                  <c:v>4404242.17874031</c:v>
                </c:pt>
                <c:pt idx="178">
                  <c:v>4404240.86188761</c:v>
                </c:pt>
                <c:pt idx="179">
                  <c:v>4404229.35995799</c:v>
                </c:pt>
                <c:pt idx="180">
                  <c:v>4404230.53330436</c:v>
                </c:pt>
                <c:pt idx="181">
                  <c:v>4404233.99646484</c:v>
                </c:pt>
                <c:pt idx="182">
                  <c:v>4404233.87976493</c:v>
                </c:pt>
                <c:pt idx="183">
                  <c:v>4404230.45828125</c:v>
                </c:pt>
                <c:pt idx="184">
                  <c:v>4404230.55521198</c:v>
                </c:pt>
                <c:pt idx="185">
                  <c:v>4404228.88139526</c:v>
                </c:pt>
                <c:pt idx="186">
                  <c:v>4404228.13195639</c:v>
                </c:pt>
                <c:pt idx="187">
                  <c:v>4404230.68668523</c:v>
                </c:pt>
                <c:pt idx="188">
                  <c:v>4404229.60260995</c:v>
                </c:pt>
                <c:pt idx="189">
                  <c:v>4404228.37953683</c:v>
                </c:pt>
                <c:pt idx="190">
                  <c:v>4404230.78193077</c:v>
                </c:pt>
                <c:pt idx="191">
                  <c:v>4404226.61556923</c:v>
                </c:pt>
                <c:pt idx="192">
                  <c:v>4404228.91617484</c:v>
                </c:pt>
                <c:pt idx="193">
                  <c:v>4404226.26212835</c:v>
                </c:pt>
                <c:pt idx="194">
                  <c:v>4404226.35411626</c:v>
                </c:pt>
                <c:pt idx="195">
                  <c:v>4404226.55385656</c:v>
                </c:pt>
                <c:pt idx="196">
                  <c:v>4404226.70665147</c:v>
                </c:pt>
                <c:pt idx="197">
                  <c:v>4404225.28972581</c:v>
                </c:pt>
                <c:pt idx="198">
                  <c:v>4404225.72502643</c:v>
                </c:pt>
                <c:pt idx="199">
                  <c:v>4404226.36378082</c:v>
                </c:pt>
                <c:pt idx="200">
                  <c:v>4404225.65724577</c:v>
                </c:pt>
                <c:pt idx="201">
                  <c:v>4404225.05658883</c:v>
                </c:pt>
                <c:pt idx="202">
                  <c:v>4404225.44173686</c:v>
                </c:pt>
                <c:pt idx="203">
                  <c:v>4404224.59102391</c:v>
                </c:pt>
                <c:pt idx="204">
                  <c:v>4404224.71032469</c:v>
                </c:pt>
                <c:pt idx="205">
                  <c:v>4404224.50193463</c:v>
                </c:pt>
                <c:pt idx="206">
                  <c:v>4404224.98042104</c:v>
                </c:pt>
                <c:pt idx="207">
                  <c:v>4404224.55316941</c:v>
                </c:pt>
                <c:pt idx="208">
                  <c:v>4404225.32212832</c:v>
                </c:pt>
                <c:pt idx="209">
                  <c:v>4404224.49842453</c:v>
                </c:pt>
                <c:pt idx="210">
                  <c:v>4404224.57683676</c:v>
                </c:pt>
                <c:pt idx="211">
                  <c:v>4404224.4873779</c:v>
                </c:pt>
                <c:pt idx="212">
                  <c:v>4404224.62470182</c:v>
                </c:pt>
                <c:pt idx="213">
                  <c:v>4404224.66974427</c:v>
                </c:pt>
                <c:pt idx="214">
                  <c:v>4404224.65641395</c:v>
                </c:pt>
                <c:pt idx="215">
                  <c:v>4404224.39553179</c:v>
                </c:pt>
                <c:pt idx="216">
                  <c:v>4404224.27730064</c:v>
                </c:pt>
                <c:pt idx="217">
                  <c:v>4404224.30052473</c:v>
                </c:pt>
                <c:pt idx="218">
                  <c:v>4404224.2250831</c:v>
                </c:pt>
                <c:pt idx="219">
                  <c:v>4404224.43673899</c:v>
                </c:pt>
                <c:pt idx="220">
                  <c:v>4404224.38029231</c:v>
                </c:pt>
                <c:pt idx="221">
                  <c:v>4404224.29947953</c:v>
                </c:pt>
                <c:pt idx="222">
                  <c:v>4404224.21884708</c:v>
                </c:pt>
                <c:pt idx="223">
                  <c:v>4404224.19247693</c:v>
                </c:pt>
                <c:pt idx="224">
                  <c:v>4404224.17992897</c:v>
                </c:pt>
                <c:pt idx="225">
                  <c:v>4404224.1792917</c:v>
                </c:pt>
                <c:pt idx="226">
                  <c:v>4404224.19063316</c:v>
                </c:pt>
                <c:pt idx="227">
                  <c:v>4404224.13446858</c:v>
                </c:pt>
                <c:pt idx="228">
                  <c:v>4404224.11934728</c:v>
                </c:pt>
                <c:pt idx="229">
                  <c:v>4404224.16946426</c:v>
                </c:pt>
                <c:pt idx="230">
                  <c:v>4404224.09295755</c:v>
                </c:pt>
                <c:pt idx="231">
                  <c:v>4404224.08743117</c:v>
                </c:pt>
                <c:pt idx="232">
                  <c:v>4404224.10743408</c:v>
                </c:pt>
                <c:pt idx="233">
                  <c:v>4404224.11115867</c:v>
                </c:pt>
                <c:pt idx="234">
                  <c:v>4404224.11418052</c:v>
                </c:pt>
                <c:pt idx="235">
                  <c:v>4404224.13375074</c:v>
                </c:pt>
                <c:pt idx="236">
                  <c:v>4404224.09781499</c:v>
                </c:pt>
                <c:pt idx="237">
                  <c:v>4404224.09546586</c:v>
                </c:pt>
                <c:pt idx="238">
                  <c:v>4404224.10050397</c:v>
                </c:pt>
                <c:pt idx="239">
                  <c:v>4404224.10978249</c:v>
                </c:pt>
                <c:pt idx="240">
                  <c:v>4404224.08306739</c:v>
                </c:pt>
                <c:pt idx="241">
                  <c:v>4404224.07811335</c:v>
                </c:pt>
                <c:pt idx="242">
                  <c:v>4404224.08482095</c:v>
                </c:pt>
                <c:pt idx="243">
                  <c:v>4404224.0760924</c:v>
                </c:pt>
                <c:pt idx="244">
                  <c:v>4404224.08508413</c:v>
                </c:pt>
                <c:pt idx="245">
                  <c:v>4404224.06766629</c:v>
                </c:pt>
                <c:pt idx="246">
                  <c:v>4404224.07685835</c:v>
                </c:pt>
                <c:pt idx="247">
                  <c:v>4404224.07973716</c:v>
                </c:pt>
                <c:pt idx="248">
                  <c:v>4404224.06764338</c:v>
                </c:pt>
                <c:pt idx="249">
                  <c:v>4404224.06917293</c:v>
                </c:pt>
                <c:pt idx="250">
                  <c:v>4404224.06119864</c:v>
                </c:pt>
                <c:pt idx="251">
                  <c:v>4404224.06210497</c:v>
                </c:pt>
                <c:pt idx="252">
                  <c:v>4404224.06156072</c:v>
                </c:pt>
                <c:pt idx="253">
                  <c:v>4404224.0642799</c:v>
                </c:pt>
                <c:pt idx="254">
                  <c:v>4404224.06851962</c:v>
                </c:pt>
                <c:pt idx="255">
                  <c:v>4404224.05848913</c:v>
                </c:pt>
                <c:pt idx="256">
                  <c:v>4404224.07146745</c:v>
                </c:pt>
                <c:pt idx="257">
                  <c:v>4404224.06353658</c:v>
                </c:pt>
                <c:pt idx="258">
                  <c:v>4404224.06772986</c:v>
                </c:pt>
                <c:pt idx="259">
                  <c:v>4404224.05470883</c:v>
                </c:pt>
                <c:pt idx="260">
                  <c:v>4404224.05470853</c:v>
                </c:pt>
                <c:pt idx="261">
                  <c:v>4404224.05586409</c:v>
                </c:pt>
                <c:pt idx="262">
                  <c:v>4404224.05311506</c:v>
                </c:pt>
                <c:pt idx="263">
                  <c:v>4404224.05416697</c:v>
                </c:pt>
                <c:pt idx="264">
                  <c:v>4404224.05398558</c:v>
                </c:pt>
                <c:pt idx="265">
                  <c:v>4404224.05311832</c:v>
                </c:pt>
                <c:pt idx="266">
                  <c:v>4404224.05319659</c:v>
                </c:pt>
                <c:pt idx="267">
                  <c:v>4404224.05286979</c:v>
                </c:pt>
                <c:pt idx="268">
                  <c:v>4404224.05327324</c:v>
                </c:pt>
                <c:pt idx="269">
                  <c:v>4404224.05337169</c:v>
                </c:pt>
                <c:pt idx="270">
                  <c:v>4404224.05292065</c:v>
                </c:pt>
                <c:pt idx="271">
                  <c:v>4404224.05258448</c:v>
                </c:pt>
                <c:pt idx="272">
                  <c:v>4404224.05277403</c:v>
                </c:pt>
                <c:pt idx="273">
                  <c:v>4404224.05218534</c:v>
                </c:pt>
                <c:pt idx="274">
                  <c:v>4404224.05215988</c:v>
                </c:pt>
                <c:pt idx="275">
                  <c:v>4404224.0522281</c:v>
                </c:pt>
                <c:pt idx="276">
                  <c:v>4404224.05207169</c:v>
                </c:pt>
                <c:pt idx="277">
                  <c:v>4404224.05212813</c:v>
                </c:pt>
                <c:pt idx="278">
                  <c:v>4404224.05179512</c:v>
                </c:pt>
                <c:pt idx="279">
                  <c:v>4404224.05190849</c:v>
                </c:pt>
                <c:pt idx="280">
                  <c:v>4404224.05181561</c:v>
                </c:pt>
                <c:pt idx="281">
                  <c:v>4404224.05181573</c:v>
                </c:pt>
                <c:pt idx="282">
                  <c:v>4404224.05184557</c:v>
                </c:pt>
                <c:pt idx="283">
                  <c:v>4404224.05189822</c:v>
                </c:pt>
                <c:pt idx="284">
                  <c:v>4404224.05182624</c:v>
                </c:pt>
                <c:pt idx="285">
                  <c:v>4404224.05182791</c:v>
                </c:pt>
                <c:pt idx="286">
                  <c:v>4404224.0517606</c:v>
                </c:pt>
                <c:pt idx="287">
                  <c:v>4404224.05176202</c:v>
                </c:pt>
                <c:pt idx="288">
                  <c:v>4404224.05181439</c:v>
                </c:pt>
                <c:pt idx="289">
                  <c:v>4404224.05176878</c:v>
                </c:pt>
                <c:pt idx="290">
                  <c:v>4404224.05174703</c:v>
                </c:pt>
                <c:pt idx="291">
                  <c:v>4404224.05178044</c:v>
                </c:pt>
                <c:pt idx="292">
                  <c:v>4404224.05175143</c:v>
                </c:pt>
                <c:pt idx="293">
                  <c:v>4404224.05175077</c:v>
                </c:pt>
                <c:pt idx="294">
                  <c:v>4404224.0517529</c:v>
                </c:pt>
                <c:pt idx="295">
                  <c:v>4404224.05174061</c:v>
                </c:pt>
                <c:pt idx="296">
                  <c:v>4404224.05174485</c:v>
                </c:pt>
                <c:pt idx="297">
                  <c:v>4404224.05174557</c:v>
                </c:pt>
                <c:pt idx="298">
                  <c:v>4404224.05174245</c:v>
                </c:pt>
                <c:pt idx="299">
                  <c:v>4404224.05173836</c:v>
                </c:pt>
                <c:pt idx="300">
                  <c:v>4404224.05173529</c:v>
                </c:pt>
                <c:pt idx="301">
                  <c:v>4404224.05172248</c:v>
                </c:pt>
                <c:pt idx="302">
                  <c:v>4404224.05171351</c:v>
                </c:pt>
                <c:pt idx="303">
                  <c:v>4404224.05171435</c:v>
                </c:pt>
                <c:pt idx="304">
                  <c:v>4404224.05172546</c:v>
                </c:pt>
                <c:pt idx="305">
                  <c:v>4404224.05171628</c:v>
                </c:pt>
                <c:pt idx="306">
                  <c:v>4404224.05170793</c:v>
                </c:pt>
                <c:pt idx="307">
                  <c:v>4404224.05171128</c:v>
                </c:pt>
                <c:pt idx="308">
                  <c:v>4404224.05170852</c:v>
                </c:pt>
                <c:pt idx="309">
                  <c:v>4404224.05170821</c:v>
                </c:pt>
                <c:pt idx="310">
                  <c:v>4404224.05170799</c:v>
                </c:pt>
                <c:pt idx="311">
                  <c:v>4404224.05170834</c:v>
                </c:pt>
                <c:pt idx="312">
                  <c:v>4404224.05170761</c:v>
                </c:pt>
                <c:pt idx="313">
                  <c:v>4404224.05170939</c:v>
                </c:pt>
                <c:pt idx="314">
                  <c:v>4404224.0517091</c:v>
                </c:pt>
                <c:pt idx="315">
                  <c:v>4404224.05170745</c:v>
                </c:pt>
                <c:pt idx="316">
                  <c:v>4404224.05170788</c:v>
                </c:pt>
                <c:pt idx="317">
                  <c:v>4404224.05170613</c:v>
                </c:pt>
                <c:pt idx="318">
                  <c:v>4404224.05170702</c:v>
                </c:pt>
                <c:pt idx="319">
                  <c:v>4404224.05170566</c:v>
                </c:pt>
                <c:pt idx="320">
                  <c:v>4404224.05170696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Main!$C$2:$C$322</c:f>
              <c:numCache>
                <c:formatCode>General</c:formatCode>
                <c:ptCount val="321"/>
                <c:pt idx="0">
                  <c:v>0</c:v>
                </c:pt>
                <c:pt idx="1">
                  <c:v>678009.745256028</c:v>
                </c:pt>
                <c:pt idx="2">
                  <c:v>676628.698278968</c:v>
                </c:pt>
                <c:pt idx="3">
                  <c:v>675209.582327077</c:v>
                </c:pt>
                <c:pt idx="4">
                  <c:v>673766.773350741</c:v>
                </c:pt>
                <c:pt idx="5">
                  <c:v>672311.050328955</c:v>
                </c:pt>
                <c:pt idx="6">
                  <c:v>670851.462280782</c:v>
                </c:pt>
                <c:pt idx="7">
                  <c:v>669396.56920558</c:v>
                </c:pt>
                <c:pt idx="8">
                  <c:v>667151.904541131</c:v>
                </c:pt>
                <c:pt idx="9">
                  <c:v>664877.135871109</c:v>
                </c:pt>
                <c:pt idx="10">
                  <c:v>506333.573775553</c:v>
                </c:pt>
                <c:pt idx="11">
                  <c:v>455892.581993852</c:v>
                </c:pt>
                <c:pt idx="12">
                  <c:v>448378.683431187</c:v>
                </c:pt>
                <c:pt idx="13">
                  <c:v>443670.473320637</c:v>
                </c:pt>
                <c:pt idx="14">
                  <c:v>445236.974016587</c:v>
                </c:pt>
                <c:pt idx="15">
                  <c:v>441074.46192451</c:v>
                </c:pt>
                <c:pt idx="16">
                  <c:v>442510.672995666</c:v>
                </c:pt>
                <c:pt idx="17">
                  <c:v>439161.157522009</c:v>
                </c:pt>
                <c:pt idx="18">
                  <c:v>439332.933209742</c:v>
                </c:pt>
                <c:pt idx="19">
                  <c:v>435369.706065579</c:v>
                </c:pt>
                <c:pt idx="20">
                  <c:v>431629.609874882</c:v>
                </c:pt>
                <c:pt idx="21">
                  <c:v>424993.782363253</c:v>
                </c:pt>
                <c:pt idx="22">
                  <c:v>420805.044927067</c:v>
                </c:pt>
                <c:pt idx="23">
                  <c:v>418319.471418473</c:v>
                </c:pt>
                <c:pt idx="24">
                  <c:v>422270.03489112</c:v>
                </c:pt>
                <c:pt idx="25">
                  <c:v>421289.776429312</c:v>
                </c:pt>
                <c:pt idx="26">
                  <c:v>420859.606220984</c:v>
                </c:pt>
                <c:pt idx="27">
                  <c:v>419782.996451072</c:v>
                </c:pt>
                <c:pt idx="28">
                  <c:v>418754.729738787</c:v>
                </c:pt>
                <c:pt idx="29">
                  <c:v>420707.182722529</c:v>
                </c:pt>
                <c:pt idx="30">
                  <c:v>424295.711413934</c:v>
                </c:pt>
                <c:pt idx="31">
                  <c:v>426358.15459203</c:v>
                </c:pt>
                <c:pt idx="32">
                  <c:v>430130.674577931</c:v>
                </c:pt>
                <c:pt idx="33">
                  <c:v>434757.8396652</c:v>
                </c:pt>
                <c:pt idx="34">
                  <c:v>434254.069652934</c:v>
                </c:pt>
                <c:pt idx="35">
                  <c:v>434248.098921664</c:v>
                </c:pt>
                <c:pt idx="36">
                  <c:v>434164.585586331</c:v>
                </c:pt>
                <c:pt idx="37">
                  <c:v>439262.2471751</c:v>
                </c:pt>
                <c:pt idx="38">
                  <c:v>443500.667517139</c:v>
                </c:pt>
                <c:pt idx="39">
                  <c:v>443769.836544813</c:v>
                </c:pt>
                <c:pt idx="40">
                  <c:v>444433.038512956</c:v>
                </c:pt>
                <c:pt idx="41">
                  <c:v>447917.393470221</c:v>
                </c:pt>
                <c:pt idx="42">
                  <c:v>453874.982378062</c:v>
                </c:pt>
                <c:pt idx="43">
                  <c:v>458790.473496463</c:v>
                </c:pt>
                <c:pt idx="44">
                  <c:v>464246.602733296</c:v>
                </c:pt>
                <c:pt idx="45">
                  <c:v>467312.230064265</c:v>
                </c:pt>
                <c:pt idx="46">
                  <c:v>467162.014170886</c:v>
                </c:pt>
                <c:pt idx="47">
                  <c:v>472133.122978646</c:v>
                </c:pt>
                <c:pt idx="48">
                  <c:v>474195.995069327</c:v>
                </c:pt>
                <c:pt idx="49">
                  <c:v>477684.732228086</c:v>
                </c:pt>
                <c:pt idx="50">
                  <c:v>477079.832143272</c:v>
                </c:pt>
                <c:pt idx="51">
                  <c:v>484213.601742765</c:v>
                </c:pt>
                <c:pt idx="52">
                  <c:v>489768.276747489</c:v>
                </c:pt>
                <c:pt idx="53">
                  <c:v>496375.032158757</c:v>
                </c:pt>
                <c:pt idx="54">
                  <c:v>499153.78747231</c:v>
                </c:pt>
                <c:pt idx="55">
                  <c:v>500311.77094011</c:v>
                </c:pt>
                <c:pt idx="56">
                  <c:v>500184.791654043</c:v>
                </c:pt>
                <c:pt idx="57">
                  <c:v>507314.522149048</c:v>
                </c:pt>
                <c:pt idx="58">
                  <c:v>511843.58149719</c:v>
                </c:pt>
                <c:pt idx="59">
                  <c:v>517300.785832256</c:v>
                </c:pt>
                <c:pt idx="60">
                  <c:v>518886.435229146</c:v>
                </c:pt>
                <c:pt idx="61">
                  <c:v>523002.568439639</c:v>
                </c:pt>
                <c:pt idx="62">
                  <c:v>527796.023046856</c:v>
                </c:pt>
                <c:pt idx="63">
                  <c:v>534597.410172814</c:v>
                </c:pt>
                <c:pt idx="64">
                  <c:v>540982.91624379</c:v>
                </c:pt>
                <c:pt idx="65">
                  <c:v>544727.833586733</c:v>
                </c:pt>
                <c:pt idx="66">
                  <c:v>544805.290261203</c:v>
                </c:pt>
                <c:pt idx="67">
                  <c:v>551434.890409543</c:v>
                </c:pt>
                <c:pt idx="68">
                  <c:v>555525.630198283</c:v>
                </c:pt>
                <c:pt idx="69">
                  <c:v>559407.037359135</c:v>
                </c:pt>
                <c:pt idx="70">
                  <c:v>564095.570710591</c:v>
                </c:pt>
                <c:pt idx="71">
                  <c:v>568993.040975049</c:v>
                </c:pt>
                <c:pt idx="72">
                  <c:v>573570.458040521</c:v>
                </c:pt>
                <c:pt idx="73">
                  <c:v>580752.62880286</c:v>
                </c:pt>
                <c:pt idx="74">
                  <c:v>586242.888380844</c:v>
                </c:pt>
                <c:pt idx="75">
                  <c:v>591358.398355511</c:v>
                </c:pt>
                <c:pt idx="76">
                  <c:v>594616.250951805</c:v>
                </c:pt>
                <c:pt idx="77">
                  <c:v>601550.570678461</c:v>
                </c:pt>
                <c:pt idx="78">
                  <c:v>605173.306769208</c:v>
                </c:pt>
                <c:pt idx="79">
                  <c:v>604171.956998879</c:v>
                </c:pt>
                <c:pt idx="80">
                  <c:v>610596.962103719</c:v>
                </c:pt>
                <c:pt idx="81">
                  <c:v>617353.068142841</c:v>
                </c:pt>
                <c:pt idx="82">
                  <c:v>620394.027326338</c:v>
                </c:pt>
                <c:pt idx="83">
                  <c:v>625511.418042442</c:v>
                </c:pt>
                <c:pt idx="84">
                  <c:v>630778.162880686</c:v>
                </c:pt>
                <c:pt idx="85">
                  <c:v>637511.43956211</c:v>
                </c:pt>
                <c:pt idx="86">
                  <c:v>643372.230739137</c:v>
                </c:pt>
                <c:pt idx="87">
                  <c:v>649764.389703854</c:v>
                </c:pt>
                <c:pt idx="88">
                  <c:v>654605.077001378</c:v>
                </c:pt>
                <c:pt idx="89">
                  <c:v>653978.886643705</c:v>
                </c:pt>
                <c:pt idx="90">
                  <c:v>654934.727491981</c:v>
                </c:pt>
                <c:pt idx="91">
                  <c:v>659408.923979739</c:v>
                </c:pt>
                <c:pt idx="92">
                  <c:v>664659.62470894</c:v>
                </c:pt>
                <c:pt idx="93">
                  <c:v>670157.81630235</c:v>
                </c:pt>
                <c:pt idx="94">
                  <c:v>674900.266449945</c:v>
                </c:pt>
                <c:pt idx="95">
                  <c:v>681859.132502872</c:v>
                </c:pt>
                <c:pt idx="96">
                  <c:v>688245.53205292</c:v>
                </c:pt>
                <c:pt idx="97">
                  <c:v>691399.24626987</c:v>
                </c:pt>
                <c:pt idx="98">
                  <c:v>696354.896573833</c:v>
                </c:pt>
                <c:pt idx="99">
                  <c:v>702091.790175264</c:v>
                </c:pt>
                <c:pt idx="100">
                  <c:v>705617.914754915</c:v>
                </c:pt>
                <c:pt idx="101">
                  <c:v>704576.964432681</c:v>
                </c:pt>
                <c:pt idx="102">
                  <c:v>711432.662040282</c:v>
                </c:pt>
                <c:pt idx="103">
                  <c:v>717163.819086279</c:v>
                </c:pt>
                <c:pt idx="104">
                  <c:v>721721.394644015</c:v>
                </c:pt>
                <c:pt idx="105">
                  <c:v>727719.141401188</c:v>
                </c:pt>
                <c:pt idx="106">
                  <c:v>731380.948353432</c:v>
                </c:pt>
                <c:pt idx="107">
                  <c:v>737381.170896132</c:v>
                </c:pt>
                <c:pt idx="108">
                  <c:v>744380.242393467</c:v>
                </c:pt>
                <c:pt idx="109">
                  <c:v>746028.201521203</c:v>
                </c:pt>
                <c:pt idx="110">
                  <c:v>745445.678499925</c:v>
                </c:pt>
                <c:pt idx="111">
                  <c:v>746363.013657178</c:v>
                </c:pt>
                <c:pt idx="112">
                  <c:v>750348.514304788</c:v>
                </c:pt>
                <c:pt idx="113">
                  <c:v>755940.4291221</c:v>
                </c:pt>
                <c:pt idx="114">
                  <c:v>759360.973935092</c:v>
                </c:pt>
                <c:pt idx="115">
                  <c:v>765205.448990743</c:v>
                </c:pt>
                <c:pt idx="116">
                  <c:v>771483.935166699</c:v>
                </c:pt>
                <c:pt idx="117">
                  <c:v>773963.349009269</c:v>
                </c:pt>
                <c:pt idx="118">
                  <c:v>778077.395122038</c:v>
                </c:pt>
                <c:pt idx="119">
                  <c:v>783846.401378038</c:v>
                </c:pt>
                <c:pt idx="120">
                  <c:v>787541.437124291</c:v>
                </c:pt>
                <c:pt idx="121">
                  <c:v>788749.814176794</c:v>
                </c:pt>
                <c:pt idx="122">
                  <c:v>792691.784369729</c:v>
                </c:pt>
                <c:pt idx="123">
                  <c:v>797129.461042079</c:v>
                </c:pt>
                <c:pt idx="124">
                  <c:v>800387.058762778</c:v>
                </c:pt>
                <c:pt idx="125">
                  <c:v>804781.968295697</c:v>
                </c:pt>
                <c:pt idx="126">
                  <c:v>806471.01036471</c:v>
                </c:pt>
                <c:pt idx="127">
                  <c:v>811463.167471151</c:v>
                </c:pt>
                <c:pt idx="128">
                  <c:v>817665.18048593</c:v>
                </c:pt>
                <c:pt idx="129">
                  <c:v>817910.865077652</c:v>
                </c:pt>
                <c:pt idx="130">
                  <c:v>816205.87096986</c:v>
                </c:pt>
                <c:pt idx="131">
                  <c:v>814855.903717443</c:v>
                </c:pt>
                <c:pt idx="132">
                  <c:v>819169.162586173</c:v>
                </c:pt>
                <c:pt idx="133">
                  <c:v>822983.426779742</c:v>
                </c:pt>
                <c:pt idx="134">
                  <c:v>824782.848615905</c:v>
                </c:pt>
                <c:pt idx="135">
                  <c:v>828831.613425105</c:v>
                </c:pt>
                <c:pt idx="136">
                  <c:v>834511.819007048</c:v>
                </c:pt>
                <c:pt idx="137">
                  <c:v>834716.995334451</c:v>
                </c:pt>
                <c:pt idx="138">
                  <c:v>835487.248219273</c:v>
                </c:pt>
                <c:pt idx="139">
                  <c:v>840127.652040518</c:v>
                </c:pt>
                <c:pt idx="140">
                  <c:v>843830.124852504</c:v>
                </c:pt>
                <c:pt idx="141">
                  <c:v>845109.203459042</c:v>
                </c:pt>
                <c:pt idx="142">
                  <c:v>846187.480462912</c:v>
                </c:pt>
                <c:pt idx="143">
                  <c:v>847622.090099319</c:v>
                </c:pt>
                <c:pt idx="144">
                  <c:v>848931.061500142</c:v>
                </c:pt>
                <c:pt idx="145">
                  <c:v>850569.979861214</c:v>
                </c:pt>
                <c:pt idx="146">
                  <c:v>847498.404361765</c:v>
                </c:pt>
                <c:pt idx="147">
                  <c:v>849292.113967371</c:v>
                </c:pt>
                <c:pt idx="148">
                  <c:v>851531.060153303</c:v>
                </c:pt>
                <c:pt idx="149">
                  <c:v>849359.222594324</c:v>
                </c:pt>
                <c:pt idx="150">
                  <c:v>851462.129135259</c:v>
                </c:pt>
                <c:pt idx="151">
                  <c:v>851100.808052463</c:v>
                </c:pt>
                <c:pt idx="152">
                  <c:v>848723.011188548</c:v>
                </c:pt>
                <c:pt idx="153">
                  <c:v>851413.331471082</c:v>
                </c:pt>
                <c:pt idx="154">
                  <c:v>848826.967690699</c:v>
                </c:pt>
                <c:pt idx="155">
                  <c:v>849592.587855478</c:v>
                </c:pt>
                <c:pt idx="156">
                  <c:v>854572.986628526</c:v>
                </c:pt>
                <c:pt idx="157">
                  <c:v>853436.672766334</c:v>
                </c:pt>
                <c:pt idx="158">
                  <c:v>853365.393994041</c:v>
                </c:pt>
                <c:pt idx="159">
                  <c:v>852659.851466646</c:v>
                </c:pt>
                <c:pt idx="160">
                  <c:v>854612.699953091</c:v>
                </c:pt>
                <c:pt idx="161">
                  <c:v>854969.471793324</c:v>
                </c:pt>
                <c:pt idx="162">
                  <c:v>855338.809671566</c:v>
                </c:pt>
                <c:pt idx="163">
                  <c:v>855941.502502094</c:v>
                </c:pt>
                <c:pt idx="164">
                  <c:v>855533.935320075</c:v>
                </c:pt>
                <c:pt idx="165">
                  <c:v>856556.238840603</c:v>
                </c:pt>
                <c:pt idx="166">
                  <c:v>856068.847431927</c:v>
                </c:pt>
                <c:pt idx="167">
                  <c:v>853718.751191783</c:v>
                </c:pt>
                <c:pt idx="168">
                  <c:v>856181.759138359</c:v>
                </c:pt>
                <c:pt idx="169">
                  <c:v>856304.702158189</c:v>
                </c:pt>
                <c:pt idx="170">
                  <c:v>857907.499975842</c:v>
                </c:pt>
                <c:pt idx="171">
                  <c:v>856119.968698002</c:v>
                </c:pt>
                <c:pt idx="172">
                  <c:v>856002.472725436</c:v>
                </c:pt>
                <c:pt idx="173">
                  <c:v>855490.052204162</c:v>
                </c:pt>
                <c:pt idx="174">
                  <c:v>855052.038734439</c:v>
                </c:pt>
                <c:pt idx="175">
                  <c:v>853905.554466373</c:v>
                </c:pt>
                <c:pt idx="176">
                  <c:v>855617.450595258</c:v>
                </c:pt>
                <c:pt idx="177">
                  <c:v>854370.686684852</c:v>
                </c:pt>
                <c:pt idx="178">
                  <c:v>854745.886444724</c:v>
                </c:pt>
                <c:pt idx="179">
                  <c:v>855192.041077899</c:v>
                </c:pt>
                <c:pt idx="180">
                  <c:v>854968.08586329</c:v>
                </c:pt>
                <c:pt idx="181">
                  <c:v>855070.434011303</c:v>
                </c:pt>
                <c:pt idx="182">
                  <c:v>855523.268588309</c:v>
                </c:pt>
                <c:pt idx="183">
                  <c:v>854532.650914054</c:v>
                </c:pt>
                <c:pt idx="184">
                  <c:v>855069.595691907</c:v>
                </c:pt>
                <c:pt idx="185">
                  <c:v>855430.222018148</c:v>
                </c:pt>
                <c:pt idx="186">
                  <c:v>855219.184832902</c:v>
                </c:pt>
                <c:pt idx="187">
                  <c:v>855571.676083616</c:v>
                </c:pt>
                <c:pt idx="188">
                  <c:v>854969.292234017</c:v>
                </c:pt>
                <c:pt idx="189">
                  <c:v>855252.930134933</c:v>
                </c:pt>
                <c:pt idx="190">
                  <c:v>855280.570558408</c:v>
                </c:pt>
                <c:pt idx="191">
                  <c:v>855400.160197048</c:v>
                </c:pt>
                <c:pt idx="192">
                  <c:v>855399.128433109</c:v>
                </c:pt>
                <c:pt idx="193">
                  <c:v>855074.48152402</c:v>
                </c:pt>
                <c:pt idx="194">
                  <c:v>855177.785096667</c:v>
                </c:pt>
                <c:pt idx="195">
                  <c:v>854992.510935291</c:v>
                </c:pt>
                <c:pt idx="196">
                  <c:v>855165.758068863</c:v>
                </c:pt>
                <c:pt idx="197">
                  <c:v>855169.269087328</c:v>
                </c:pt>
                <c:pt idx="198">
                  <c:v>855174.258135064</c:v>
                </c:pt>
                <c:pt idx="199">
                  <c:v>855254.470428804</c:v>
                </c:pt>
                <c:pt idx="200">
                  <c:v>855034.392334152</c:v>
                </c:pt>
                <c:pt idx="201">
                  <c:v>855006.508620363</c:v>
                </c:pt>
                <c:pt idx="202">
                  <c:v>854963.677048523</c:v>
                </c:pt>
                <c:pt idx="203">
                  <c:v>855031.426296452</c:v>
                </c:pt>
                <c:pt idx="204">
                  <c:v>855358.869599015</c:v>
                </c:pt>
                <c:pt idx="205">
                  <c:v>854964.024751648</c:v>
                </c:pt>
                <c:pt idx="206">
                  <c:v>855138.574731301</c:v>
                </c:pt>
                <c:pt idx="207">
                  <c:v>855081.836834306</c:v>
                </c:pt>
                <c:pt idx="208">
                  <c:v>854771.688100704</c:v>
                </c:pt>
                <c:pt idx="209">
                  <c:v>854943.743450885</c:v>
                </c:pt>
                <c:pt idx="210">
                  <c:v>854988.986318705</c:v>
                </c:pt>
                <c:pt idx="211">
                  <c:v>854990.219470403</c:v>
                </c:pt>
                <c:pt idx="212">
                  <c:v>854983.905006475</c:v>
                </c:pt>
                <c:pt idx="213">
                  <c:v>854922.293992265</c:v>
                </c:pt>
                <c:pt idx="214">
                  <c:v>854905.430946083</c:v>
                </c:pt>
                <c:pt idx="215">
                  <c:v>855007.676439067</c:v>
                </c:pt>
                <c:pt idx="216">
                  <c:v>855128.696398345</c:v>
                </c:pt>
                <c:pt idx="217">
                  <c:v>855220.400523041</c:v>
                </c:pt>
                <c:pt idx="218">
                  <c:v>855195.680648264</c:v>
                </c:pt>
                <c:pt idx="219">
                  <c:v>855230.592974796</c:v>
                </c:pt>
                <c:pt idx="220">
                  <c:v>855185.779712901</c:v>
                </c:pt>
                <c:pt idx="221">
                  <c:v>855242.780967273</c:v>
                </c:pt>
                <c:pt idx="222">
                  <c:v>855342.113618227</c:v>
                </c:pt>
                <c:pt idx="223">
                  <c:v>855305.756902143</c:v>
                </c:pt>
                <c:pt idx="224">
                  <c:v>855317.538380679</c:v>
                </c:pt>
                <c:pt idx="225">
                  <c:v>855348.703109598</c:v>
                </c:pt>
                <c:pt idx="226">
                  <c:v>855326.144404101</c:v>
                </c:pt>
                <c:pt idx="227">
                  <c:v>855337.051987874</c:v>
                </c:pt>
                <c:pt idx="228">
                  <c:v>855365.214752394</c:v>
                </c:pt>
                <c:pt idx="229">
                  <c:v>855341.983863557</c:v>
                </c:pt>
                <c:pt idx="230">
                  <c:v>855427.587143009</c:v>
                </c:pt>
                <c:pt idx="231">
                  <c:v>855392.036296736</c:v>
                </c:pt>
                <c:pt idx="232">
                  <c:v>855430.547265392</c:v>
                </c:pt>
                <c:pt idx="233">
                  <c:v>855427.425120995</c:v>
                </c:pt>
                <c:pt idx="234">
                  <c:v>855407.343986442</c:v>
                </c:pt>
                <c:pt idx="235">
                  <c:v>855370.230789473</c:v>
                </c:pt>
                <c:pt idx="236">
                  <c:v>855368.320290121</c:v>
                </c:pt>
                <c:pt idx="237">
                  <c:v>855398.357944738</c:v>
                </c:pt>
                <c:pt idx="238">
                  <c:v>855364.518409068</c:v>
                </c:pt>
                <c:pt idx="239">
                  <c:v>855402.858453034</c:v>
                </c:pt>
                <c:pt idx="240">
                  <c:v>855393.774099967</c:v>
                </c:pt>
                <c:pt idx="241">
                  <c:v>855354.800047398</c:v>
                </c:pt>
                <c:pt idx="242">
                  <c:v>855343.84734221</c:v>
                </c:pt>
                <c:pt idx="243">
                  <c:v>855343.827766534</c:v>
                </c:pt>
                <c:pt idx="244">
                  <c:v>855339.605401924</c:v>
                </c:pt>
                <c:pt idx="245">
                  <c:v>855336.091433492</c:v>
                </c:pt>
                <c:pt idx="246">
                  <c:v>855338.675175305</c:v>
                </c:pt>
                <c:pt idx="247">
                  <c:v>855329.922352929</c:v>
                </c:pt>
                <c:pt idx="248">
                  <c:v>855372.448377219</c:v>
                </c:pt>
                <c:pt idx="249">
                  <c:v>855366.149095067</c:v>
                </c:pt>
                <c:pt idx="250">
                  <c:v>855350.264745299</c:v>
                </c:pt>
                <c:pt idx="251">
                  <c:v>855372.339343548</c:v>
                </c:pt>
                <c:pt idx="252">
                  <c:v>855341.358714263</c:v>
                </c:pt>
                <c:pt idx="253">
                  <c:v>855344.341453798</c:v>
                </c:pt>
                <c:pt idx="254">
                  <c:v>855345.566319263</c:v>
                </c:pt>
                <c:pt idx="255">
                  <c:v>855351.120449647</c:v>
                </c:pt>
                <c:pt idx="256">
                  <c:v>855370.852915871</c:v>
                </c:pt>
                <c:pt idx="257">
                  <c:v>855333.974463801</c:v>
                </c:pt>
                <c:pt idx="258">
                  <c:v>855351.467043889</c:v>
                </c:pt>
                <c:pt idx="259">
                  <c:v>855343.120137248</c:v>
                </c:pt>
                <c:pt idx="260">
                  <c:v>855340.804638616</c:v>
                </c:pt>
                <c:pt idx="261">
                  <c:v>855335.554970941</c:v>
                </c:pt>
                <c:pt idx="262">
                  <c:v>855337.573579949</c:v>
                </c:pt>
                <c:pt idx="263">
                  <c:v>855346.568356374</c:v>
                </c:pt>
                <c:pt idx="264">
                  <c:v>855341.608174432</c:v>
                </c:pt>
                <c:pt idx="265">
                  <c:v>855341.403888338</c:v>
                </c:pt>
                <c:pt idx="266">
                  <c:v>855330.142013384</c:v>
                </c:pt>
                <c:pt idx="267">
                  <c:v>855342.856757052</c:v>
                </c:pt>
                <c:pt idx="268">
                  <c:v>855336.329560121</c:v>
                </c:pt>
                <c:pt idx="269">
                  <c:v>855344.616861781</c:v>
                </c:pt>
                <c:pt idx="270">
                  <c:v>855342.570004272</c:v>
                </c:pt>
                <c:pt idx="271">
                  <c:v>855344.774601047</c:v>
                </c:pt>
                <c:pt idx="272">
                  <c:v>855344.196138851</c:v>
                </c:pt>
                <c:pt idx="273">
                  <c:v>855346.500759614</c:v>
                </c:pt>
                <c:pt idx="274">
                  <c:v>855348.596760882</c:v>
                </c:pt>
                <c:pt idx="275">
                  <c:v>855350.525749154</c:v>
                </c:pt>
                <c:pt idx="276">
                  <c:v>855350.610253275</c:v>
                </c:pt>
                <c:pt idx="277">
                  <c:v>855349.445297251</c:v>
                </c:pt>
                <c:pt idx="278">
                  <c:v>855348.646810528</c:v>
                </c:pt>
                <c:pt idx="279">
                  <c:v>855351.89397737</c:v>
                </c:pt>
                <c:pt idx="280">
                  <c:v>855347.217423019</c:v>
                </c:pt>
                <c:pt idx="281">
                  <c:v>855344.699313645</c:v>
                </c:pt>
                <c:pt idx="282">
                  <c:v>855348.833507266</c:v>
                </c:pt>
                <c:pt idx="283">
                  <c:v>855346.625936961</c:v>
                </c:pt>
                <c:pt idx="284">
                  <c:v>855350.458730868</c:v>
                </c:pt>
                <c:pt idx="285">
                  <c:v>855349.012473303</c:v>
                </c:pt>
                <c:pt idx="286">
                  <c:v>855347.170563087</c:v>
                </c:pt>
                <c:pt idx="287">
                  <c:v>855346.428946106</c:v>
                </c:pt>
                <c:pt idx="288">
                  <c:v>855346.355357888</c:v>
                </c:pt>
                <c:pt idx="289">
                  <c:v>855348.007332528</c:v>
                </c:pt>
                <c:pt idx="290">
                  <c:v>855346.623593386</c:v>
                </c:pt>
                <c:pt idx="291">
                  <c:v>855347.634838657</c:v>
                </c:pt>
                <c:pt idx="292">
                  <c:v>855345.261250554</c:v>
                </c:pt>
                <c:pt idx="293">
                  <c:v>855347.232232956</c:v>
                </c:pt>
                <c:pt idx="294">
                  <c:v>855346.530060056</c:v>
                </c:pt>
                <c:pt idx="295">
                  <c:v>855345.649684857</c:v>
                </c:pt>
                <c:pt idx="296">
                  <c:v>855345.843459663</c:v>
                </c:pt>
                <c:pt idx="297">
                  <c:v>855344.326840627</c:v>
                </c:pt>
                <c:pt idx="298">
                  <c:v>855345.289395042</c:v>
                </c:pt>
                <c:pt idx="299">
                  <c:v>855346.265370035</c:v>
                </c:pt>
                <c:pt idx="300">
                  <c:v>855346.156485738</c:v>
                </c:pt>
                <c:pt idx="301">
                  <c:v>855345.955576394</c:v>
                </c:pt>
                <c:pt idx="302">
                  <c:v>855345.20135773</c:v>
                </c:pt>
                <c:pt idx="303">
                  <c:v>855344.955226385</c:v>
                </c:pt>
                <c:pt idx="304">
                  <c:v>855344.942017354</c:v>
                </c:pt>
                <c:pt idx="305">
                  <c:v>855345.946422148</c:v>
                </c:pt>
                <c:pt idx="306">
                  <c:v>855344.715820567</c:v>
                </c:pt>
                <c:pt idx="307">
                  <c:v>855344.764375245</c:v>
                </c:pt>
                <c:pt idx="308">
                  <c:v>855344.746304711</c:v>
                </c:pt>
                <c:pt idx="309">
                  <c:v>855344.264368628</c:v>
                </c:pt>
                <c:pt idx="310">
                  <c:v>855344.738998893</c:v>
                </c:pt>
                <c:pt idx="311">
                  <c:v>855344.488014018</c:v>
                </c:pt>
                <c:pt idx="312">
                  <c:v>855344.582033475</c:v>
                </c:pt>
                <c:pt idx="313">
                  <c:v>855344.303518122</c:v>
                </c:pt>
                <c:pt idx="314">
                  <c:v>855344.767505992</c:v>
                </c:pt>
                <c:pt idx="315">
                  <c:v>855344.893294038</c:v>
                </c:pt>
                <c:pt idx="316">
                  <c:v>855345.047287796</c:v>
                </c:pt>
                <c:pt idx="317">
                  <c:v>855344.656537297</c:v>
                </c:pt>
                <c:pt idx="318">
                  <c:v>855344.352471796</c:v>
                </c:pt>
                <c:pt idx="319">
                  <c:v>855344.413845943</c:v>
                </c:pt>
                <c:pt idx="320">
                  <c:v>855344.293158047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Main!$D$2:$D$322</c:f>
              <c:numCache>
                <c:formatCode>General</c:formatCode>
                <c:ptCount val="321"/>
                <c:pt idx="0">
                  <c:v>1574448.8486577</c:v>
                </c:pt>
                <c:pt idx="1">
                  <c:v>10541249.978728</c:v>
                </c:pt>
                <c:pt idx="2">
                  <c:v>10409336.0740109</c:v>
                </c:pt>
                <c:pt idx="3">
                  <c:v>10281920.1079321</c:v>
                </c:pt>
                <c:pt idx="4">
                  <c:v>10156857.6525954</c:v>
                </c:pt>
                <c:pt idx="5">
                  <c:v>10031862.4152697</c:v>
                </c:pt>
                <c:pt idx="6">
                  <c:v>9907261.39977785</c:v>
                </c:pt>
                <c:pt idx="7">
                  <c:v>9783314.2369046</c:v>
                </c:pt>
                <c:pt idx="8">
                  <c:v>9631046.76002389</c:v>
                </c:pt>
                <c:pt idx="9">
                  <c:v>9491311.6670299</c:v>
                </c:pt>
                <c:pt idx="10">
                  <c:v>5615200.39333333</c:v>
                </c:pt>
                <c:pt idx="11">
                  <c:v>4284139.59922944</c:v>
                </c:pt>
                <c:pt idx="12">
                  <c:v>3963364.40496295</c:v>
                </c:pt>
                <c:pt idx="13">
                  <c:v>3732414.60227221</c:v>
                </c:pt>
                <c:pt idx="14">
                  <c:v>3731520.66693252</c:v>
                </c:pt>
                <c:pt idx="15">
                  <c:v>3548093.27025539</c:v>
                </c:pt>
                <c:pt idx="16">
                  <c:v>3545847.31824137</c:v>
                </c:pt>
                <c:pt idx="17">
                  <c:v>3399813.81572329</c:v>
                </c:pt>
                <c:pt idx="18">
                  <c:v>3404443.14015027</c:v>
                </c:pt>
                <c:pt idx="19">
                  <c:v>3378859.71459416</c:v>
                </c:pt>
                <c:pt idx="20">
                  <c:v>3210586.84419265</c:v>
                </c:pt>
                <c:pt idx="21">
                  <c:v>2867998.45629675</c:v>
                </c:pt>
                <c:pt idx="22">
                  <c:v>2649327.45297765</c:v>
                </c:pt>
                <c:pt idx="23">
                  <c:v>2493464.82398057</c:v>
                </c:pt>
                <c:pt idx="24">
                  <c:v>2454088.79581579</c:v>
                </c:pt>
                <c:pt idx="25">
                  <c:v>2456884.69126478</c:v>
                </c:pt>
                <c:pt idx="26">
                  <c:v>2348888.06632973</c:v>
                </c:pt>
                <c:pt idx="27">
                  <c:v>2285003.44023517</c:v>
                </c:pt>
                <c:pt idx="28">
                  <c:v>2287630.42405309</c:v>
                </c:pt>
                <c:pt idx="29">
                  <c:v>2207942.06635535</c:v>
                </c:pt>
                <c:pt idx="30">
                  <c:v>2131498.88956406</c:v>
                </c:pt>
                <c:pt idx="31">
                  <c:v>2018701.49828504</c:v>
                </c:pt>
                <c:pt idx="32">
                  <c:v>1941487.99454178</c:v>
                </c:pt>
                <c:pt idx="33">
                  <c:v>1874266.136402</c:v>
                </c:pt>
                <c:pt idx="34">
                  <c:v>1828146.83558015</c:v>
                </c:pt>
                <c:pt idx="35">
                  <c:v>1801332.67151027</c:v>
                </c:pt>
                <c:pt idx="36">
                  <c:v>1796445.58202223</c:v>
                </c:pt>
                <c:pt idx="37">
                  <c:v>1748905.34612373</c:v>
                </c:pt>
                <c:pt idx="38">
                  <c:v>1725355.20157177</c:v>
                </c:pt>
                <c:pt idx="39">
                  <c:v>1698020.64510122</c:v>
                </c:pt>
                <c:pt idx="40">
                  <c:v>1700641.43098596</c:v>
                </c:pt>
                <c:pt idx="41">
                  <c:v>1640266.65507683</c:v>
                </c:pt>
                <c:pt idx="42">
                  <c:v>1590003.78400023</c:v>
                </c:pt>
                <c:pt idx="43">
                  <c:v>1543357.92453989</c:v>
                </c:pt>
                <c:pt idx="44">
                  <c:v>1523818.58978678</c:v>
                </c:pt>
                <c:pt idx="45">
                  <c:v>1515698.86214643</c:v>
                </c:pt>
                <c:pt idx="46">
                  <c:v>1513291.24437765</c:v>
                </c:pt>
                <c:pt idx="47">
                  <c:v>1471762.41865017</c:v>
                </c:pt>
                <c:pt idx="48">
                  <c:v>1446587.69173872</c:v>
                </c:pt>
                <c:pt idx="49">
                  <c:v>1437488.99023791</c:v>
                </c:pt>
                <c:pt idx="50">
                  <c:v>1437221.75828216</c:v>
                </c:pt>
                <c:pt idx="51">
                  <c:v>1406885.7985451</c:v>
                </c:pt>
                <c:pt idx="52">
                  <c:v>1374819.79276763</c:v>
                </c:pt>
                <c:pt idx="53">
                  <c:v>1347436.39421659</c:v>
                </c:pt>
                <c:pt idx="54">
                  <c:v>1323733.22259389</c:v>
                </c:pt>
                <c:pt idx="55">
                  <c:v>1310880.87469634</c:v>
                </c:pt>
                <c:pt idx="56">
                  <c:v>1309675.87242012</c:v>
                </c:pt>
                <c:pt idx="57">
                  <c:v>1286566.89811221</c:v>
                </c:pt>
                <c:pt idx="58">
                  <c:v>1275387.43609958</c:v>
                </c:pt>
                <c:pt idx="59">
                  <c:v>1262047.48670317</c:v>
                </c:pt>
                <c:pt idx="60">
                  <c:v>1249836.75804705</c:v>
                </c:pt>
                <c:pt idx="61">
                  <c:v>1237209.21358628</c:v>
                </c:pt>
                <c:pt idx="62">
                  <c:v>1217010.72465919</c:v>
                </c:pt>
                <c:pt idx="63">
                  <c:v>1196676.51205346</c:v>
                </c:pt>
                <c:pt idx="64">
                  <c:v>1186144.643817</c:v>
                </c:pt>
                <c:pt idx="65">
                  <c:v>1181586.08321965</c:v>
                </c:pt>
                <c:pt idx="66">
                  <c:v>1183012.69433895</c:v>
                </c:pt>
                <c:pt idx="67">
                  <c:v>1162585.93090381</c:v>
                </c:pt>
                <c:pt idx="68">
                  <c:v>1157630.99097876</c:v>
                </c:pt>
                <c:pt idx="69">
                  <c:v>1145018.7145554</c:v>
                </c:pt>
                <c:pt idx="70">
                  <c:v>1130607.14815948</c:v>
                </c:pt>
                <c:pt idx="71">
                  <c:v>1123558.10710538</c:v>
                </c:pt>
                <c:pt idx="72">
                  <c:v>1112951.53302763</c:v>
                </c:pt>
                <c:pt idx="73">
                  <c:v>1100600.43656233</c:v>
                </c:pt>
                <c:pt idx="74">
                  <c:v>1085905.60886816</c:v>
                </c:pt>
                <c:pt idx="75">
                  <c:v>1076781.6655944</c:v>
                </c:pt>
                <c:pt idx="76">
                  <c:v>1067046.18784862</c:v>
                </c:pt>
                <c:pt idx="77">
                  <c:v>1055330.75549716</c:v>
                </c:pt>
                <c:pt idx="78">
                  <c:v>1053223.47076446</c:v>
                </c:pt>
                <c:pt idx="79">
                  <c:v>1052856.2405499</c:v>
                </c:pt>
                <c:pt idx="80">
                  <c:v>1043733.23659206</c:v>
                </c:pt>
                <c:pt idx="81">
                  <c:v>1033932.85883043</c:v>
                </c:pt>
                <c:pt idx="82">
                  <c:v>1025936.21789346</c:v>
                </c:pt>
                <c:pt idx="83">
                  <c:v>1017767.75907726</c:v>
                </c:pt>
                <c:pt idx="84">
                  <c:v>1007399.53198221</c:v>
                </c:pt>
                <c:pt idx="85">
                  <c:v>998323.472275111</c:v>
                </c:pt>
                <c:pt idx="86">
                  <c:v>992621.642744853</c:v>
                </c:pt>
                <c:pt idx="87">
                  <c:v>983252.218456678</c:v>
                </c:pt>
                <c:pt idx="88">
                  <c:v>979707.535064287</c:v>
                </c:pt>
                <c:pt idx="89">
                  <c:v>977457.902809632</c:v>
                </c:pt>
                <c:pt idx="90">
                  <c:v>977736.675129701</c:v>
                </c:pt>
                <c:pt idx="91">
                  <c:v>969885.119382363</c:v>
                </c:pt>
                <c:pt idx="92">
                  <c:v>961637.215675142</c:v>
                </c:pt>
                <c:pt idx="93">
                  <c:v>956611.654462264</c:v>
                </c:pt>
                <c:pt idx="94">
                  <c:v>950557.094473663</c:v>
                </c:pt>
                <c:pt idx="95">
                  <c:v>942611.107722491</c:v>
                </c:pt>
                <c:pt idx="96">
                  <c:v>936769.079702989</c:v>
                </c:pt>
                <c:pt idx="97">
                  <c:v>931222.810893396</c:v>
                </c:pt>
                <c:pt idx="98">
                  <c:v>924411.043411013</c:v>
                </c:pt>
                <c:pt idx="99">
                  <c:v>920374.858631588</c:v>
                </c:pt>
                <c:pt idx="100">
                  <c:v>918802.104664939</c:v>
                </c:pt>
                <c:pt idx="101">
                  <c:v>918814.801412404</c:v>
                </c:pt>
                <c:pt idx="102">
                  <c:v>912811.998901191</c:v>
                </c:pt>
                <c:pt idx="103">
                  <c:v>906600.979954039</c:v>
                </c:pt>
                <c:pt idx="104">
                  <c:v>902189.867328527</c:v>
                </c:pt>
                <c:pt idx="105">
                  <c:v>896009.694971279</c:v>
                </c:pt>
                <c:pt idx="106">
                  <c:v>891147.236725137</c:v>
                </c:pt>
                <c:pt idx="107">
                  <c:v>886832.095170073</c:v>
                </c:pt>
                <c:pt idx="108">
                  <c:v>881306.488650945</c:v>
                </c:pt>
                <c:pt idx="109">
                  <c:v>878023.364573535</c:v>
                </c:pt>
                <c:pt idx="110">
                  <c:v>876762.50084477</c:v>
                </c:pt>
                <c:pt idx="111">
                  <c:v>876844.824283402</c:v>
                </c:pt>
                <c:pt idx="112">
                  <c:v>871971.229509514</c:v>
                </c:pt>
                <c:pt idx="113">
                  <c:v>867115.310761836</c:v>
                </c:pt>
                <c:pt idx="114">
                  <c:v>863917.875378243</c:v>
                </c:pt>
                <c:pt idx="115">
                  <c:v>859129.878706929</c:v>
                </c:pt>
                <c:pt idx="116">
                  <c:v>855093.76618703</c:v>
                </c:pt>
                <c:pt idx="117">
                  <c:v>851971.315459273</c:v>
                </c:pt>
                <c:pt idx="118">
                  <c:v>847774.173173369</c:v>
                </c:pt>
                <c:pt idx="119">
                  <c:v>844531.858692901</c:v>
                </c:pt>
                <c:pt idx="120">
                  <c:v>843049.952175062</c:v>
                </c:pt>
                <c:pt idx="121">
                  <c:v>842823.480313922</c:v>
                </c:pt>
                <c:pt idx="122">
                  <c:v>839214.574437385</c:v>
                </c:pt>
                <c:pt idx="123">
                  <c:v>835570.886094764</c:v>
                </c:pt>
                <c:pt idx="124">
                  <c:v>833222.209643376</c:v>
                </c:pt>
                <c:pt idx="125">
                  <c:v>829652.426381829</c:v>
                </c:pt>
                <c:pt idx="126">
                  <c:v>827186.445577112</c:v>
                </c:pt>
                <c:pt idx="127">
                  <c:v>824257.571672322</c:v>
                </c:pt>
                <c:pt idx="128">
                  <c:v>820413.964198686</c:v>
                </c:pt>
                <c:pt idx="129">
                  <c:v>818956.011884967</c:v>
                </c:pt>
                <c:pt idx="130">
                  <c:v>818866.223395737</c:v>
                </c:pt>
                <c:pt idx="131">
                  <c:v>819226.844825158</c:v>
                </c:pt>
                <c:pt idx="132">
                  <c:v>816232.682363376</c:v>
                </c:pt>
                <c:pt idx="133">
                  <c:v>813365.467675848</c:v>
                </c:pt>
                <c:pt idx="134">
                  <c:v>811782.345496792</c:v>
                </c:pt>
                <c:pt idx="135">
                  <c:v>808908.848398691</c:v>
                </c:pt>
                <c:pt idx="136">
                  <c:v>805946.74465992</c:v>
                </c:pt>
                <c:pt idx="137">
                  <c:v>804927.761910786</c:v>
                </c:pt>
                <c:pt idx="138">
                  <c:v>803246.300315734</c:v>
                </c:pt>
                <c:pt idx="139">
                  <c:v>800868.687603411</c:v>
                </c:pt>
                <c:pt idx="140">
                  <c:v>799388.35495958</c:v>
                </c:pt>
                <c:pt idx="141">
                  <c:v>799118.288395867</c:v>
                </c:pt>
                <c:pt idx="142">
                  <c:v>797493.363405092</c:v>
                </c:pt>
                <c:pt idx="143">
                  <c:v>795910.65253043</c:v>
                </c:pt>
                <c:pt idx="144">
                  <c:v>794897.793483853</c:v>
                </c:pt>
                <c:pt idx="145">
                  <c:v>794315.622845541</c:v>
                </c:pt>
                <c:pt idx="146">
                  <c:v>794301.956061411</c:v>
                </c:pt>
                <c:pt idx="147">
                  <c:v>793156.712822683</c:v>
                </c:pt>
                <c:pt idx="148">
                  <c:v>792357.388539998</c:v>
                </c:pt>
                <c:pt idx="149">
                  <c:v>792377.462605069</c:v>
                </c:pt>
                <c:pt idx="150">
                  <c:v>791620.452154286</c:v>
                </c:pt>
                <c:pt idx="151">
                  <c:v>791044.933863292</c:v>
                </c:pt>
                <c:pt idx="152">
                  <c:v>791324.775224488</c:v>
                </c:pt>
                <c:pt idx="153">
                  <c:v>790931.81678412</c:v>
                </c:pt>
                <c:pt idx="154">
                  <c:v>791500.67516981</c:v>
                </c:pt>
                <c:pt idx="155">
                  <c:v>791702.657363284</c:v>
                </c:pt>
                <c:pt idx="156">
                  <c:v>789870.780388696</c:v>
                </c:pt>
                <c:pt idx="157">
                  <c:v>790037.774963533</c:v>
                </c:pt>
                <c:pt idx="158">
                  <c:v>789907.80087856</c:v>
                </c:pt>
                <c:pt idx="159">
                  <c:v>790524.462777472</c:v>
                </c:pt>
                <c:pt idx="160">
                  <c:v>789540.686734192</c:v>
                </c:pt>
                <c:pt idx="161">
                  <c:v>789511.86055481</c:v>
                </c:pt>
                <c:pt idx="162">
                  <c:v>789392.447589175</c:v>
                </c:pt>
                <c:pt idx="163">
                  <c:v>788906.431389511</c:v>
                </c:pt>
                <c:pt idx="164">
                  <c:v>789044.133079153</c:v>
                </c:pt>
                <c:pt idx="165">
                  <c:v>788836.625946617</c:v>
                </c:pt>
                <c:pt idx="166">
                  <c:v>788551.838448598</c:v>
                </c:pt>
                <c:pt idx="167">
                  <c:v>789436.487290155</c:v>
                </c:pt>
                <c:pt idx="168">
                  <c:v>788532.90016015</c:v>
                </c:pt>
                <c:pt idx="169">
                  <c:v>788411.279749008</c:v>
                </c:pt>
                <c:pt idx="170">
                  <c:v>787862.923689114</c:v>
                </c:pt>
                <c:pt idx="171">
                  <c:v>788341.707912902</c:v>
                </c:pt>
                <c:pt idx="172">
                  <c:v>788435.323707029</c:v>
                </c:pt>
                <c:pt idx="173">
                  <c:v>788486.277500512</c:v>
                </c:pt>
                <c:pt idx="174">
                  <c:v>788664.565693103</c:v>
                </c:pt>
                <c:pt idx="175">
                  <c:v>789121.404773876</c:v>
                </c:pt>
                <c:pt idx="176">
                  <c:v>788477.64625938</c:v>
                </c:pt>
                <c:pt idx="177">
                  <c:v>788941.399772664</c:v>
                </c:pt>
                <c:pt idx="178">
                  <c:v>788776.914569597</c:v>
                </c:pt>
                <c:pt idx="179">
                  <c:v>788420.323633593</c:v>
                </c:pt>
                <c:pt idx="180">
                  <c:v>788408.414761334</c:v>
                </c:pt>
                <c:pt idx="181">
                  <c:v>788555.769178575</c:v>
                </c:pt>
                <c:pt idx="182">
                  <c:v>788063.177385468</c:v>
                </c:pt>
                <c:pt idx="183">
                  <c:v>788650.264740505</c:v>
                </c:pt>
                <c:pt idx="184">
                  <c:v>788478.876828324</c:v>
                </c:pt>
                <c:pt idx="185">
                  <c:v>788346.158263624</c:v>
                </c:pt>
                <c:pt idx="186">
                  <c:v>788428.925503696</c:v>
                </c:pt>
                <c:pt idx="187">
                  <c:v>788284.220334672</c:v>
                </c:pt>
                <c:pt idx="188">
                  <c:v>788514.601203553</c:v>
                </c:pt>
                <c:pt idx="189">
                  <c:v>788442.823568923</c:v>
                </c:pt>
                <c:pt idx="190">
                  <c:v>788426.178188309</c:v>
                </c:pt>
                <c:pt idx="191">
                  <c:v>788248.287477302</c:v>
                </c:pt>
                <c:pt idx="192">
                  <c:v>788293.845747356</c:v>
                </c:pt>
                <c:pt idx="193">
                  <c:v>788363.896516636</c:v>
                </c:pt>
                <c:pt idx="194">
                  <c:v>788219.046685367</c:v>
                </c:pt>
                <c:pt idx="195">
                  <c:v>788385.402274986</c:v>
                </c:pt>
                <c:pt idx="196">
                  <c:v>788332.431253493</c:v>
                </c:pt>
                <c:pt idx="197">
                  <c:v>788311.210229051</c:v>
                </c:pt>
                <c:pt idx="198">
                  <c:v>788296.656635172</c:v>
                </c:pt>
                <c:pt idx="199">
                  <c:v>788264.520674164</c:v>
                </c:pt>
                <c:pt idx="200">
                  <c:v>788350.67909212</c:v>
                </c:pt>
                <c:pt idx="201">
                  <c:v>788397.252909711</c:v>
                </c:pt>
                <c:pt idx="202">
                  <c:v>788439.884584423</c:v>
                </c:pt>
                <c:pt idx="203">
                  <c:v>788383.125087596</c:v>
                </c:pt>
                <c:pt idx="204">
                  <c:v>788265.208927465</c:v>
                </c:pt>
                <c:pt idx="205">
                  <c:v>788403.122227999</c:v>
                </c:pt>
                <c:pt idx="206">
                  <c:v>788336.777769557</c:v>
                </c:pt>
                <c:pt idx="207">
                  <c:v>788360.16510424</c:v>
                </c:pt>
                <c:pt idx="208">
                  <c:v>788440.930836129</c:v>
                </c:pt>
                <c:pt idx="209">
                  <c:v>788421.800595531</c:v>
                </c:pt>
                <c:pt idx="210">
                  <c:v>788405.683140161</c:v>
                </c:pt>
                <c:pt idx="211">
                  <c:v>788384.415171113</c:v>
                </c:pt>
                <c:pt idx="212">
                  <c:v>788393.246738608</c:v>
                </c:pt>
                <c:pt idx="213">
                  <c:v>788423.490288165</c:v>
                </c:pt>
                <c:pt idx="214">
                  <c:v>788414.002926007</c:v>
                </c:pt>
                <c:pt idx="215">
                  <c:v>788359.680216715</c:v>
                </c:pt>
                <c:pt idx="216">
                  <c:v>788308.097414747</c:v>
                </c:pt>
                <c:pt idx="217">
                  <c:v>788276.239060563</c:v>
                </c:pt>
                <c:pt idx="218">
                  <c:v>788283.028191177</c:v>
                </c:pt>
                <c:pt idx="219">
                  <c:v>788264.538552108</c:v>
                </c:pt>
                <c:pt idx="220">
                  <c:v>788292.604199753</c:v>
                </c:pt>
                <c:pt idx="221">
                  <c:v>788273.988531547</c:v>
                </c:pt>
                <c:pt idx="222">
                  <c:v>788218.411630363</c:v>
                </c:pt>
                <c:pt idx="223">
                  <c:v>788222.661347473</c:v>
                </c:pt>
                <c:pt idx="224">
                  <c:v>788212.261068206</c:v>
                </c:pt>
                <c:pt idx="225">
                  <c:v>788200.150402147</c:v>
                </c:pt>
                <c:pt idx="226">
                  <c:v>788210.37338108</c:v>
                </c:pt>
                <c:pt idx="227">
                  <c:v>788196.749099644</c:v>
                </c:pt>
                <c:pt idx="228">
                  <c:v>788186.628921902</c:v>
                </c:pt>
                <c:pt idx="229">
                  <c:v>788194.942616537</c:v>
                </c:pt>
                <c:pt idx="230">
                  <c:v>788157.965417459</c:v>
                </c:pt>
                <c:pt idx="231">
                  <c:v>788166.718579045</c:v>
                </c:pt>
                <c:pt idx="232">
                  <c:v>788150.428345124</c:v>
                </c:pt>
                <c:pt idx="233">
                  <c:v>788161.785843184</c:v>
                </c:pt>
                <c:pt idx="234">
                  <c:v>788160.926615046</c:v>
                </c:pt>
                <c:pt idx="235">
                  <c:v>788185.010667549</c:v>
                </c:pt>
                <c:pt idx="236">
                  <c:v>788175.425990792</c:v>
                </c:pt>
                <c:pt idx="237">
                  <c:v>788168.12200419</c:v>
                </c:pt>
                <c:pt idx="238">
                  <c:v>788165.895012658</c:v>
                </c:pt>
                <c:pt idx="239">
                  <c:v>788160.580028683</c:v>
                </c:pt>
                <c:pt idx="240">
                  <c:v>788165.271517033</c:v>
                </c:pt>
                <c:pt idx="241">
                  <c:v>788180.943699842</c:v>
                </c:pt>
                <c:pt idx="242">
                  <c:v>788184.484721886</c:v>
                </c:pt>
                <c:pt idx="243">
                  <c:v>788190.995667877</c:v>
                </c:pt>
                <c:pt idx="244">
                  <c:v>788190.488051855</c:v>
                </c:pt>
                <c:pt idx="245">
                  <c:v>788191.944628534</c:v>
                </c:pt>
                <c:pt idx="246">
                  <c:v>788192.277174001</c:v>
                </c:pt>
                <c:pt idx="247">
                  <c:v>788193.001204942</c:v>
                </c:pt>
                <c:pt idx="248">
                  <c:v>788180.604866996</c:v>
                </c:pt>
                <c:pt idx="249">
                  <c:v>788182.2987677</c:v>
                </c:pt>
                <c:pt idx="250">
                  <c:v>788192.533525964</c:v>
                </c:pt>
                <c:pt idx="251">
                  <c:v>788183.955868685</c:v>
                </c:pt>
                <c:pt idx="252">
                  <c:v>788197.809973923</c:v>
                </c:pt>
                <c:pt idx="253">
                  <c:v>788197.472918109</c:v>
                </c:pt>
                <c:pt idx="254">
                  <c:v>788190.732283655</c:v>
                </c:pt>
                <c:pt idx="255">
                  <c:v>788193.130255806</c:v>
                </c:pt>
                <c:pt idx="256">
                  <c:v>788189.680216148</c:v>
                </c:pt>
                <c:pt idx="257">
                  <c:v>788197.833425448</c:v>
                </c:pt>
                <c:pt idx="258">
                  <c:v>788193.106731374</c:v>
                </c:pt>
                <c:pt idx="259">
                  <c:v>788196.531957194</c:v>
                </c:pt>
                <c:pt idx="260">
                  <c:v>788197.514925226</c:v>
                </c:pt>
                <c:pt idx="261">
                  <c:v>788197.965760323</c:v>
                </c:pt>
                <c:pt idx="262">
                  <c:v>788198.896724441</c:v>
                </c:pt>
                <c:pt idx="263">
                  <c:v>788193.672887706</c:v>
                </c:pt>
                <c:pt idx="264">
                  <c:v>788198.117725428</c:v>
                </c:pt>
                <c:pt idx="265">
                  <c:v>788199.487425134</c:v>
                </c:pt>
                <c:pt idx="266">
                  <c:v>788202.91362857</c:v>
                </c:pt>
                <c:pt idx="267">
                  <c:v>788196.918523556</c:v>
                </c:pt>
                <c:pt idx="268">
                  <c:v>788198.830295658</c:v>
                </c:pt>
                <c:pt idx="269">
                  <c:v>788196.577726964</c:v>
                </c:pt>
                <c:pt idx="270">
                  <c:v>788196.566424821</c:v>
                </c:pt>
                <c:pt idx="271">
                  <c:v>788195.706189152</c:v>
                </c:pt>
                <c:pt idx="272">
                  <c:v>788195.951951856</c:v>
                </c:pt>
                <c:pt idx="273">
                  <c:v>788195.492183465</c:v>
                </c:pt>
                <c:pt idx="274">
                  <c:v>788194.42243313</c:v>
                </c:pt>
                <c:pt idx="275">
                  <c:v>788193.412248371</c:v>
                </c:pt>
                <c:pt idx="276">
                  <c:v>788194.019970471</c:v>
                </c:pt>
                <c:pt idx="277">
                  <c:v>788194.41145687</c:v>
                </c:pt>
                <c:pt idx="278">
                  <c:v>788194.463544207</c:v>
                </c:pt>
                <c:pt idx="279">
                  <c:v>788193.51238708</c:v>
                </c:pt>
                <c:pt idx="280">
                  <c:v>788194.831664338</c:v>
                </c:pt>
                <c:pt idx="281">
                  <c:v>788196.36410286</c:v>
                </c:pt>
                <c:pt idx="282">
                  <c:v>788194.57507576</c:v>
                </c:pt>
                <c:pt idx="283">
                  <c:v>788194.853710297</c:v>
                </c:pt>
                <c:pt idx="284">
                  <c:v>788193.485313794</c:v>
                </c:pt>
                <c:pt idx="285">
                  <c:v>788194.233356582</c:v>
                </c:pt>
                <c:pt idx="286">
                  <c:v>788194.872198063</c:v>
                </c:pt>
                <c:pt idx="287">
                  <c:v>788195.100519658</c:v>
                </c:pt>
                <c:pt idx="288">
                  <c:v>788195.301740144</c:v>
                </c:pt>
                <c:pt idx="289">
                  <c:v>788194.655659515</c:v>
                </c:pt>
                <c:pt idx="290">
                  <c:v>788195.058891353</c:v>
                </c:pt>
                <c:pt idx="291">
                  <c:v>788194.599629374</c:v>
                </c:pt>
                <c:pt idx="292">
                  <c:v>788195.848712929</c:v>
                </c:pt>
                <c:pt idx="293">
                  <c:v>788194.677954223</c:v>
                </c:pt>
                <c:pt idx="294">
                  <c:v>788195.123461424</c:v>
                </c:pt>
                <c:pt idx="295">
                  <c:v>788195.355649932</c:v>
                </c:pt>
                <c:pt idx="296">
                  <c:v>788195.239931551</c:v>
                </c:pt>
                <c:pt idx="297">
                  <c:v>788195.855279497</c:v>
                </c:pt>
                <c:pt idx="298">
                  <c:v>788195.456728528</c:v>
                </c:pt>
                <c:pt idx="299">
                  <c:v>788195.253486387</c:v>
                </c:pt>
                <c:pt idx="300">
                  <c:v>788195.292284273</c:v>
                </c:pt>
                <c:pt idx="301">
                  <c:v>788195.392457399</c:v>
                </c:pt>
                <c:pt idx="302">
                  <c:v>788195.828194143</c:v>
                </c:pt>
                <c:pt idx="303">
                  <c:v>788195.991912404</c:v>
                </c:pt>
                <c:pt idx="304">
                  <c:v>788195.997466054</c:v>
                </c:pt>
                <c:pt idx="305">
                  <c:v>788195.575597632</c:v>
                </c:pt>
                <c:pt idx="306">
                  <c:v>788196.100677238</c:v>
                </c:pt>
                <c:pt idx="307">
                  <c:v>788196.068308973</c:v>
                </c:pt>
                <c:pt idx="308">
                  <c:v>788196.104635071</c:v>
                </c:pt>
                <c:pt idx="309">
                  <c:v>788196.227855498</c:v>
                </c:pt>
                <c:pt idx="310">
                  <c:v>788196.095022461</c:v>
                </c:pt>
                <c:pt idx="311">
                  <c:v>788196.210354158</c:v>
                </c:pt>
                <c:pt idx="312">
                  <c:v>788196.180327262</c:v>
                </c:pt>
                <c:pt idx="313">
                  <c:v>788196.286368902</c:v>
                </c:pt>
                <c:pt idx="314">
                  <c:v>788196.085998337</c:v>
                </c:pt>
                <c:pt idx="315">
                  <c:v>788196.124201804</c:v>
                </c:pt>
                <c:pt idx="316">
                  <c:v>788196.039639945</c:v>
                </c:pt>
                <c:pt idx="317">
                  <c:v>788196.247115927</c:v>
                </c:pt>
                <c:pt idx="318">
                  <c:v>788196.398758144</c:v>
                </c:pt>
                <c:pt idx="319">
                  <c:v>788196.348860131</c:v>
                </c:pt>
                <c:pt idx="320">
                  <c:v>788196.433831664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Main!$E$2:$E$322</c:f>
              <c:numCache>
                <c:formatCode>General</c:formatCode>
                <c:ptCount val="321"/>
                <c:pt idx="0">
                  <c:v>1702780.99549618</c:v>
                </c:pt>
                <c:pt idx="1">
                  <c:v>1702780.99549618</c:v>
                </c:pt>
                <c:pt idx="2">
                  <c:v>1702780.99549618</c:v>
                </c:pt>
                <c:pt idx="3">
                  <c:v>1702780.99549618</c:v>
                </c:pt>
                <c:pt idx="4">
                  <c:v>1702780.99549618</c:v>
                </c:pt>
                <c:pt idx="5">
                  <c:v>1702780.99549618</c:v>
                </c:pt>
                <c:pt idx="6">
                  <c:v>1702780.99549618</c:v>
                </c:pt>
                <c:pt idx="7">
                  <c:v>1702780.99549618</c:v>
                </c:pt>
                <c:pt idx="8">
                  <c:v>1702780.99549618</c:v>
                </c:pt>
                <c:pt idx="9">
                  <c:v>1702780.99549618</c:v>
                </c:pt>
                <c:pt idx="10">
                  <c:v>1702780.99549618</c:v>
                </c:pt>
                <c:pt idx="11">
                  <c:v>1702780.99549618</c:v>
                </c:pt>
                <c:pt idx="12">
                  <c:v>1702780.99549618</c:v>
                </c:pt>
                <c:pt idx="13">
                  <c:v>1702780.99549618</c:v>
                </c:pt>
                <c:pt idx="14">
                  <c:v>1702780.99549618</c:v>
                </c:pt>
                <c:pt idx="15">
                  <c:v>1702780.99549618</c:v>
                </c:pt>
                <c:pt idx="16">
                  <c:v>1702780.99549618</c:v>
                </c:pt>
                <c:pt idx="17">
                  <c:v>1702780.99549618</c:v>
                </c:pt>
                <c:pt idx="18">
                  <c:v>1702780.99549618</c:v>
                </c:pt>
                <c:pt idx="19">
                  <c:v>1702780.99549618</c:v>
                </c:pt>
                <c:pt idx="20">
                  <c:v>1702780.99549618</c:v>
                </c:pt>
                <c:pt idx="21">
                  <c:v>1702780.99549618</c:v>
                </c:pt>
                <c:pt idx="22">
                  <c:v>1702780.99549618</c:v>
                </c:pt>
                <c:pt idx="23">
                  <c:v>1702780.99549618</c:v>
                </c:pt>
                <c:pt idx="24">
                  <c:v>1702780.99549618</c:v>
                </c:pt>
                <c:pt idx="25">
                  <c:v>1702780.99549618</c:v>
                </c:pt>
                <c:pt idx="26">
                  <c:v>1702780.99549618</c:v>
                </c:pt>
                <c:pt idx="27">
                  <c:v>1702780.99549618</c:v>
                </c:pt>
                <c:pt idx="28">
                  <c:v>1702780.99549618</c:v>
                </c:pt>
                <c:pt idx="29">
                  <c:v>1702780.99549618</c:v>
                </c:pt>
                <c:pt idx="30">
                  <c:v>1702780.99549618</c:v>
                </c:pt>
                <c:pt idx="31">
                  <c:v>1702780.99549618</c:v>
                </c:pt>
                <c:pt idx="32">
                  <c:v>1702780.99549618</c:v>
                </c:pt>
                <c:pt idx="33">
                  <c:v>1702780.99549618</c:v>
                </c:pt>
                <c:pt idx="34">
                  <c:v>1702780.99549618</c:v>
                </c:pt>
                <c:pt idx="35">
                  <c:v>1702780.99549618</c:v>
                </c:pt>
                <c:pt idx="36">
                  <c:v>1702780.99549618</c:v>
                </c:pt>
                <c:pt idx="37">
                  <c:v>1702780.99549618</c:v>
                </c:pt>
                <c:pt idx="38">
                  <c:v>1702780.99549618</c:v>
                </c:pt>
                <c:pt idx="39">
                  <c:v>1702780.99549618</c:v>
                </c:pt>
                <c:pt idx="40">
                  <c:v>1702780.99549618</c:v>
                </c:pt>
                <c:pt idx="41">
                  <c:v>1702780.99549618</c:v>
                </c:pt>
                <c:pt idx="42">
                  <c:v>1702780.99549618</c:v>
                </c:pt>
                <c:pt idx="43">
                  <c:v>1702780.99549618</c:v>
                </c:pt>
                <c:pt idx="44">
                  <c:v>1702780.99549618</c:v>
                </c:pt>
                <c:pt idx="45">
                  <c:v>1702780.99549618</c:v>
                </c:pt>
                <c:pt idx="46">
                  <c:v>1702780.99549618</c:v>
                </c:pt>
                <c:pt idx="47">
                  <c:v>1702780.99549618</c:v>
                </c:pt>
                <c:pt idx="48">
                  <c:v>1702780.99549618</c:v>
                </c:pt>
                <c:pt idx="49">
                  <c:v>1702780.99549618</c:v>
                </c:pt>
                <c:pt idx="50">
                  <c:v>1702780.99549618</c:v>
                </c:pt>
                <c:pt idx="51">
                  <c:v>1702780.99549618</c:v>
                </c:pt>
                <c:pt idx="52">
                  <c:v>1702780.99549618</c:v>
                </c:pt>
                <c:pt idx="53">
                  <c:v>1702780.99549618</c:v>
                </c:pt>
                <c:pt idx="54">
                  <c:v>1702780.99549618</c:v>
                </c:pt>
                <c:pt idx="55">
                  <c:v>1702780.99549618</c:v>
                </c:pt>
                <c:pt idx="56">
                  <c:v>1702780.99549618</c:v>
                </c:pt>
                <c:pt idx="57">
                  <c:v>1702780.99549618</c:v>
                </c:pt>
                <c:pt idx="58">
                  <c:v>1702780.99549618</c:v>
                </c:pt>
                <c:pt idx="59">
                  <c:v>1702780.99549618</c:v>
                </c:pt>
                <c:pt idx="60">
                  <c:v>1702780.99549618</c:v>
                </c:pt>
                <c:pt idx="61">
                  <c:v>1702780.99549618</c:v>
                </c:pt>
                <c:pt idx="62">
                  <c:v>1702780.99549618</c:v>
                </c:pt>
                <c:pt idx="63">
                  <c:v>1702780.99549618</c:v>
                </c:pt>
                <c:pt idx="64">
                  <c:v>1702780.99549618</c:v>
                </c:pt>
                <c:pt idx="65">
                  <c:v>1702780.99549618</c:v>
                </c:pt>
                <c:pt idx="66">
                  <c:v>1702780.99549618</c:v>
                </c:pt>
                <c:pt idx="67">
                  <c:v>1702780.99549618</c:v>
                </c:pt>
                <c:pt idx="68">
                  <c:v>1702780.99549618</c:v>
                </c:pt>
                <c:pt idx="69">
                  <c:v>1702780.99549618</c:v>
                </c:pt>
                <c:pt idx="70">
                  <c:v>1702780.99549618</c:v>
                </c:pt>
                <c:pt idx="71">
                  <c:v>1702780.99549618</c:v>
                </c:pt>
                <c:pt idx="72">
                  <c:v>1702780.99549618</c:v>
                </c:pt>
                <c:pt idx="73">
                  <c:v>1702780.99549618</c:v>
                </c:pt>
                <c:pt idx="74">
                  <c:v>1702780.99549618</c:v>
                </c:pt>
                <c:pt idx="75">
                  <c:v>1702780.99549618</c:v>
                </c:pt>
                <c:pt idx="76">
                  <c:v>1702780.99549618</c:v>
                </c:pt>
                <c:pt idx="77">
                  <c:v>1702780.99549618</c:v>
                </c:pt>
                <c:pt idx="78">
                  <c:v>1702780.99549618</c:v>
                </c:pt>
                <c:pt idx="79">
                  <c:v>1702780.99549618</c:v>
                </c:pt>
                <c:pt idx="80">
                  <c:v>1702780.99549618</c:v>
                </c:pt>
                <c:pt idx="81">
                  <c:v>1702780.99549618</c:v>
                </c:pt>
                <c:pt idx="82">
                  <c:v>1702780.99549618</c:v>
                </c:pt>
                <c:pt idx="83">
                  <c:v>1702780.99549618</c:v>
                </c:pt>
                <c:pt idx="84">
                  <c:v>1702780.99549618</c:v>
                </c:pt>
                <c:pt idx="85">
                  <c:v>1702780.99549618</c:v>
                </c:pt>
                <c:pt idx="86">
                  <c:v>1702780.99549618</c:v>
                </c:pt>
                <c:pt idx="87">
                  <c:v>1702780.99549618</c:v>
                </c:pt>
                <c:pt idx="88">
                  <c:v>1702780.99549618</c:v>
                </c:pt>
                <c:pt idx="89">
                  <c:v>1702780.99549618</c:v>
                </c:pt>
                <c:pt idx="90">
                  <c:v>1702780.99549618</c:v>
                </c:pt>
                <c:pt idx="91">
                  <c:v>1702780.99549618</c:v>
                </c:pt>
                <c:pt idx="92">
                  <c:v>1702780.99549618</c:v>
                </c:pt>
                <c:pt idx="93">
                  <c:v>1702780.99549618</c:v>
                </c:pt>
                <c:pt idx="94">
                  <c:v>1702780.99549618</c:v>
                </c:pt>
                <c:pt idx="95">
                  <c:v>1702780.99549618</c:v>
                </c:pt>
                <c:pt idx="96">
                  <c:v>1702780.99549618</c:v>
                </c:pt>
                <c:pt idx="97">
                  <c:v>1702780.99549618</c:v>
                </c:pt>
                <c:pt idx="98">
                  <c:v>1702780.99549618</c:v>
                </c:pt>
                <c:pt idx="99">
                  <c:v>1702780.99549618</c:v>
                </c:pt>
                <c:pt idx="100">
                  <c:v>1702780.99549618</c:v>
                </c:pt>
                <c:pt idx="101">
                  <c:v>1702780.99549618</c:v>
                </c:pt>
                <c:pt idx="102">
                  <c:v>1702780.99549618</c:v>
                </c:pt>
                <c:pt idx="103">
                  <c:v>1702780.99549618</c:v>
                </c:pt>
                <c:pt idx="104">
                  <c:v>1702780.99549618</c:v>
                </c:pt>
                <c:pt idx="105">
                  <c:v>1702780.99549618</c:v>
                </c:pt>
                <c:pt idx="106">
                  <c:v>1702780.99549618</c:v>
                </c:pt>
                <c:pt idx="107">
                  <c:v>1702780.99549618</c:v>
                </c:pt>
                <c:pt idx="108">
                  <c:v>1702780.99549618</c:v>
                </c:pt>
                <c:pt idx="109">
                  <c:v>1702780.99549618</c:v>
                </c:pt>
                <c:pt idx="110">
                  <c:v>1702780.99549618</c:v>
                </c:pt>
                <c:pt idx="111">
                  <c:v>1702780.99549618</c:v>
                </c:pt>
                <c:pt idx="112">
                  <c:v>1702780.99549618</c:v>
                </c:pt>
                <c:pt idx="113">
                  <c:v>1702780.99549618</c:v>
                </c:pt>
                <c:pt idx="114">
                  <c:v>1702780.99549618</c:v>
                </c:pt>
                <c:pt idx="115">
                  <c:v>1702780.99549618</c:v>
                </c:pt>
                <c:pt idx="116">
                  <c:v>1702780.99549618</c:v>
                </c:pt>
                <c:pt idx="117">
                  <c:v>1702780.99549618</c:v>
                </c:pt>
                <c:pt idx="118">
                  <c:v>1702780.99549618</c:v>
                </c:pt>
                <c:pt idx="119">
                  <c:v>1702780.99549618</c:v>
                </c:pt>
                <c:pt idx="120">
                  <c:v>1702780.99549618</c:v>
                </c:pt>
                <c:pt idx="121">
                  <c:v>1702780.99549618</c:v>
                </c:pt>
                <c:pt idx="122">
                  <c:v>1702780.99549618</c:v>
                </c:pt>
                <c:pt idx="123">
                  <c:v>1702780.99549618</c:v>
                </c:pt>
                <c:pt idx="124">
                  <c:v>1702780.99549618</c:v>
                </c:pt>
                <c:pt idx="125">
                  <c:v>1702780.99549618</c:v>
                </c:pt>
                <c:pt idx="126">
                  <c:v>1702780.99549618</c:v>
                </c:pt>
                <c:pt idx="127">
                  <c:v>1702780.99549618</c:v>
                </c:pt>
                <c:pt idx="128">
                  <c:v>1702780.99549618</c:v>
                </c:pt>
                <c:pt idx="129">
                  <c:v>1702780.99549618</c:v>
                </c:pt>
                <c:pt idx="130">
                  <c:v>1702780.99549618</c:v>
                </c:pt>
                <c:pt idx="131">
                  <c:v>1702780.99549618</c:v>
                </c:pt>
                <c:pt idx="132">
                  <c:v>1702780.99549618</c:v>
                </c:pt>
                <c:pt idx="133">
                  <c:v>1702780.99549618</c:v>
                </c:pt>
                <c:pt idx="134">
                  <c:v>1702780.99549618</c:v>
                </c:pt>
                <c:pt idx="135">
                  <c:v>1702780.99549618</c:v>
                </c:pt>
                <c:pt idx="136">
                  <c:v>1702780.99549618</c:v>
                </c:pt>
                <c:pt idx="137">
                  <c:v>1702780.99549618</c:v>
                </c:pt>
                <c:pt idx="138">
                  <c:v>1702780.99549618</c:v>
                </c:pt>
                <c:pt idx="139">
                  <c:v>1702780.99549618</c:v>
                </c:pt>
                <c:pt idx="140">
                  <c:v>1702780.99549618</c:v>
                </c:pt>
                <c:pt idx="141">
                  <c:v>1702780.99549618</c:v>
                </c:pt>
                <c:pt idx="142">
                  <c:v>1702780.99549618</c:v>
                </c:pt>
                <c:pt idx="143">
                  <c:v>1702780.99549618</c:v>
                </c:pt>
                <c:pt idx="144">
                  <c:v>1702780.99549618</c:v>
                </c:pt>
                <c:pt idx="145">
                  <c:v>1702780.99549618</c:v>
                </c:pt>
                <c:pt idx="146">
                  <c:v>1702780.99549618</c:v>
                </c:pt>
                <c:pt idx="147">
                  <c:v>1702780.99549618</c:v>
                </c:pt>
                <c:pt idx="148">
                  <c:v>1702780.99549618</c:v>
                </c:pt>
                <c:pt idx="149">
                  <c:v>1702780.99549618</c:v>
                </c:pt>
                <c:pt idx="150">
                  <c:v>1702780.99549618</c:v>
                </c:pt>
                <c:pt idx="151">
                  <c:v>1702780.99549618</c:v>
                </c:pt>
                <c:pt idx="152">
                  <c:v>1702780.99549618</c:v>
                </c:pt>
                <c:pt idx="153">
                  <c:v>1702780.99549618</c:v>
                </c:pt>
                <c:pt idx="154">
                  <c:v>1702780.99549618</c:v>
                </c:pt>
                <c:pt idx="155">
                  <c:v>1702780.99549618</c:v>
                </c:pt>
                <c:pt idx="156">
                  <c:v>1702780.99549618</c:v>
                </c:pt>
                <c:pt idx="157">
                  <c:v>1702780.99549618</c:v>
                </c:pt>
                <c:pt idx="158">
                  <c:v>1702780.99549618</c:v>
                </c:pt>
                <c:pt idx="159">
                  <c:v>1702780.99549618</c:v>
                </c:pt>
                <c:pt idx="160">
                  <c:v>1702780.99549618</c:v>
                </c:pt>
                <c:pt idx="161">
                  <c:v>1702780.99549618</c:v>
                </c:pt>
                <c:pt idx="162">
                  <c:v>1702780.99549618</c:v>
                </c:pt>
                <c:pt idx="163">
                  <c:v>1702780.99549618</c:v>
                </c:pt>
                <c:pt idx="164">
                  <c:v>1702780.99549618</c:v>
                </c:pt>
                <c:pt idx="165">
                  <c:v>1702780.99549618</c:v>
                </c:pt>
                <c:pt idx="166">
                  <c:v>1702780.99549618</c:v>
                </c:pt>
                <c:pt idx="167">
                  <c:v>1702780.99549618</c:v>
                </c:pt>
                <c:pt idx="168">
                  <c:v>1702780.99549618</c:v>
                </c:pt>
                <c:pt idx="169">
                  <c:v>1702780.99549618</c:v>
                </c:pt>
                <c:pt idx="170">
                  <c:v>1702780.99549618</c:v>
                </c:pt>
                <c:pt idx="171">
                  <c:v>1702780.99549618</c:v>
                </c:pt>
                <c:pt idx="172">
                  <c:v>1702780.99549618</c:v>
                </c:pt>
                <c:pt idx="173">
                  <c:v>1702780.99549618</c:v>
                </c:pt>
                <c:pt idx="174">
                  <c:v>1702780.99549618</c:v>
                </c:pt>
                <c:pt idx="175">
                  <c:v>1702780.99549618</c:v>
                </c:pt>
                <c:pt idx="176">
                  <c:v>1702780.99549618</c:v>
                </c:pt>
                <c:pt idx="177">
                  <c:v>1702780.99549618</c:v>
                </c:pt>
                <c:pt idx="178">
                  <c:v>1702780.99549618</c:v>
                </c:pt>
                <c:pt idx="179">
                  <c:v>1702780.99549618</c:v>
                </c:pt>
                <c:pt idx="180">
                  <c:v>1702780.99549618</c:v>
                </c:pt>
                <c:pt idx="181">
                  <c:v>1702780.99549618</c:v>
                </c:pt>
                <c:pt idx="182">
                  <c:v>1702780.99549618</c:v>
                </c:pt>
                <c:pt idx="183">
                  <c:v>1702780.99549618</c:v>
                </c:pt>
                <c:pt idx="184">
                  <c:v>1702780.99549618</c:v>
                </c:pt>
                <c:pt idx="185">
                  <c:v>1702780.99549618</c:v>
                </c:pt>
                <c:pt idx="186">
                  <c:v>1702780.99549618</c:v>
                </c:pt>
                <c:pt idx="187">
                  <c:v>1702780.99549618</c:v>
                </c:pt>
                <c:pt idx="188">
                  <c:v>1702780.99549618</c:v>
                </c:pt>
                <c:pt idx="189">
                  <c:v>1702780.99549618</c:v>
                </c:pt>
                <c:pt idx="190">
                  <c:v>1702780.99549618</c:v>
                </c:pt>
                <c:pt idx="191">
                  <c:v>1702780.99549618</c:v>
                </c:pt>
                <c:pt idx="192">
                  <c:v>1702780.99549618</c:v>
                </c:pt>
                <c:pt idx="193">
                  <c:v>1702780.99549618</c:v>
                </c:pt>
                <c:pt idx="194">
                  <c:v>1702780.99549618</c:v>
                </c:pt>
                <c:pt idx="195">
                  <c:v>1702780.99549618</c:v>
                </c:pt>
                <c:pt idx="196">
                  <c:v>1702780.99549618</c:v>
                </c:pt>
                <c:pt idx="197">
                  <c:v>1702780.99549618</c:v>
                </c:pt>
                <c:pt idx="198">
                  <c:v>1702780.99549618</c:v>
                </c:pt>
                <c:pt idx="199">
                  <c:v>1702780.99549618</c:v>
                </c:pt>
                <c:pt idx="200">
                  <c:v>1702780.99549618</c:v>
                </c:pt>
                <c:pt idx="201">
                  <c:v>1702780.99549618</c:v>
                </c:pt>
                <c:pt idx="202">
                  <c:v>1702780.99549618</c:v>
                </c:pt>
                <c:pt idx="203">
                  <c:v>1702780.99549618</c:v>
                </c:pt>
                <c:pt idx="204">
                  <c:v>1702780.99549618</c:v>
                </c:pt>
                <c:pt idx="205">
                  <c:v>1702780.99549618</c:v>
                </c:pt>
                <c:pt idx="206">
                  <c:v>1702780.99549618</c:v>
                </c:pt>
                <c:pt idx="207">
                  <c:v>1702780.99549618</c:v>
                </c:pt>
                <c:pt idx="208">
                  <c:v>1702780.99549618</c:v>
                </c:pt>
                <c:pt idx="209">
                  <c:v>1702780.99549618</c:v>
                </c:pt>
                <c:pt idx="210">
                  <c:v>1702780.99549618</c:v>
                </c:pt>
                <c:pt idx="211">
                  <c:v>1702780.99549618</c:v>
                </c:pt>
                <c:pt idx="212">
                  <c:v>1702780.99549618</c:v>
                </c:pt>
                <c:pt idx="213">
                  <c:v>1702780.99549618</c:v>
                </c:pt>
                <c:pt idx="214">
                  <c:v>1702780.99549618</c:v>
                </c:pt>
                <c:pt idx="215">
                  <c:v>1702780.99549618</c:v>
                </c:pt>
                <c:pt idx="216">
                  <c:v>1702780.99549618</c:v>
                </c:pt>
                <c:pt idx="217">
                  <c:v>1702780.99549618</c:v>
                </c:pt>
                <c:pt idx="218">
                  <c:v>1702780.99549618</c:v>
                </c:pt>
                <c:pt idx="219">
                  <c:v>1702780.99549618</c:v>
                </c:pt>
                <c:pt idx="220">
                  <c:v>1702780.99549618</c:v>
                </c:pt>
                <c:pt idx="221">
                  <c:v>1702780.99549618</c:v>
                </c:pt>
                <c:pt idx="222">
                  <c:v>1702780.99549618</c:v>
                </c:pt>
                <c:pt idx="223">
                  <c:v>1702780.99549618</c:v>
                </c:pt>
                <c:pt idx="224">
                  <c:v>1702780.99549618</c:v>
                </c:pt>
                <c:pt idx="225">
                  <c:v>1702780.99549618</c:v>
                </c:pt>
                <c:pt idx="226">
                  <c:v>1702780.99549618</c:v>
                </c:pt>
                <c:pt idx="227">
                  <c:v>1702780.99549618</c:v>
                </c:pt>
                <c:pt idx="228">
                  <c:v>1702780.99549618</c:v>
                </c:pt>
                <c:pt idx="229">
                  <c:v>1702780.99549618</c:v>
                </c:pt>
                <c:pt idx="230">
                  <c:v>1702780.99549618</c:v>
                </c:pt>
                <c:pt idx="231">
                  <c:v>1702780.99549618</c:v>
                </c:pt>
                <c:pt idx="232">
                  <c:v>1702780.99549618</c:v>
                </c:pt>
                <c:pt idx="233">
                  <c:v>1702780.99549618</c:v>
                </c:pt>
                <c:pt idx="234">
                  <c:v>1702780.99549618</c:v>
                </c:pt>
                <c:pt idx="235">
                  <c:v>1702780.99549618</c:v>
                </c:pt>
                <c:pt idx="236">
                  <c:v>1702780.99549618</c:v>
                </c:pt>
                <c:pt idx="237">
                  <c:v>1702780.99549618</c:v>
                </c:pt>
                <c:pt idx="238">
                  <c:v>1702780.99549618</c:v>
                </c:pt>
                <c:pt idx="239">
                  <c:v>1702780.99549618</c:v>
                </c:pt>
                <c:pt idx="240">
                  <c:v>1702780.99549618</c:v>
                </c:pt>
                <c:pt idx="241">
                  <c:v>1702780.99549618</c:v>
                </c:pt>
                <c:pt idx="242">
                  <c:v>1702780.99549618</c:v>
                </c:pt>
                <c:pt idx="243">
                  <c:v>1702780.99549618</c:v>
                </c:pt>
                <c:pt idx="244">
                  <c:v>1702780.99549618</c:v>
                </c:pt>
                <c:pt idx="245">
                  <c:v>1702780.99549618</c:v>
                </c:pt>
                <c:pt idx="246">
                  <c:v>1702780.99549618</c:v>
                </c:pt>
                <c:pt idx="247">
                  <c:v>1702780.99549618</c:v>
                </c:pt>
                <c:pt idx="248">
                  <c:v>1702780.99549618</c:v>
                </c:pt>
                <c:pt idx="249">
                  <c:v>1702780.99549618</c:v>
                </c:pt>
                <c:pt idx="250">
                  <c:v>1702780.99549618</c:v>
                </c:pt>
                <c:pt idx="251">
                  <c:v>1702780.99549618</c:v>
                </c:pt>
                <c:pt idx="252">
                  <c:v>1702780.99549618</c:v>
                </c:pt>
                <c:pt idx="253">
                  <c:v>1702780.99549618</c:v>
                </c:pt>
                <c:pt idx="254">
                  <c:v>1702780.99549618</c:v>
                </c:pt>
                <c:pt idx="255">
                  <c:v>1702780.99549618</c:v>
                </c:pt>
                <c:pt idx="256">
                  <c:v>1702780.99549618</c:v>
                </c:pt>
                <c:pt idx="257">
                  <c:v>1702780.99549618</c:v>
                </c:pt>
                <c:pt idx="258">
                  <c:v>1702780.99549618</c:v>
                </c:pt>
                <c:pt idx="259">
                  <c:v>1702780.99549618</c:v>
                </c:pt>
                <c:pt idx="260">
                  <c:v>1702780.99549618</c:v>
                </c:pt>
                <c:pt idx="261">
                  <c:v>1702780.99549618</c:v>
                </c:pt>
                <c:pt idx="262">
                  <c:v>1702780.99549618</c:v>
                </c:pt>
                <c:pt idx="263">
                  <c:v>1702780.99549618</c:v>
                </c:pt>
                <c:pt idx="264">
                  <c:v>1702780.99549618</c:v>
                </c:pt>
                <c:pt idx="265">
                  <c:v>1702780.99549618</c:v>
                </c:pt>
                <c:pt idx="266">
                  <c:v>1702780.99549618</c:v>
                </c:pt>
                <c:pt idx="267">
                  <c:v>1702780.99549618</c:v>
                </c:pt>
                <c:pt idx="268">
                  <c:v>1702780.99549618</c:v>
                </c:pt>
                <c:pt idx="269">
                  <c:v>1702780.99549618</c:v>
                </c:pt>
                <c:pt idx="270">
                  <c:v>1702780.99549618</c:v>
                </c:pt>
                <c:pt idx="271">
                  <c:v>1702780.99549618</c:v>
                </c:pt>
                <c:pt idx="272">
                  <c:v>1702780.99549618</c:v>
                </c:pt>
                <c:pt idx="273">
                  <c:v>1702780.99549618</c:v>
                </c:pt>
                <c:pt idx="274">
                  <c:v>1702780.99549618</c:v>
                </c:pt>
                <c:pt idx="275">
                  <c:v>1702780.99549618</c:v>
                </c:pt>
                <c:pt idx="276">
                  <c:v>1702780.99549618</c:v>
                </c:pt>
                <c:pt idx="277">
                  <c:v>1702780.99549618</c:v>
                </c:pt>
                <c:pt idx="278">
                  <c:v>1702780.99549618</c:v>
                </c:pt>
                <c:pt idx="279">
                  <c:v>1702780.99549618</c:v>
                </c:pt>
                <c:pt idx="280">
                  <c:v>1702780.99549618</c:v>
                </c:pt>
                <c:pt idx="281">
                  <c:v>1702780.99549618</c:v>
                </c:pt>
                <c:pt idx="282">
                  <c:v>1702780.99549618</c:v>
                </c:pt>
                <c:pt idx="283">
                  <c:v>1702780.99549618</c:v>
                </c:pt>
                <c:pt idx="284">
                  <c:v>1702780.99549618</c:v>
                </c:pt>
                <c:pt idx="285">
                  <c:v>1702780.99549618</c:v>
                </c:pt>
                <c:pt idx="286">
                  <c:v>1702780.99549618</c:v>
                </c:pt>
                <c:pt idx="287">
                  <c:v>1702780.99549618</c:v>
                </c:pt>
                <c:pt idx="288">
                  <c:v>1702780.99549618</c:v>
                </c:pt>
                <c:pt idx="289">
                  <c:v>1702780.99549618</c:v>
                </c:pt>
                <c:pt idx="290">
                  <c:v>1702780.99549618</c:v>
                </c:pt>
                <c:pt idx="291">
                  <c:v>1702780.99549618</c:v>
                </c:pt>
                <c:pt idx="292">
                  <c:v>1702780.99549618</c:v>
                </c:pt>
                <c:pt idx="293">
                  <c:v>1702780.99549618</c:v>
                </c:pt>
                <c:pt idx="294">
                  <c:v>1702780.99549618</c:v>
                </c:pt>
                <c:pt idx="295">
                  <c:v>1702780.99549618</c:v>
                </c:pt>
                <c:pt idx="296">
                  <c:v>1702780.99549618</c:v>
                </c:pt>
                <c:pt idx="297">
                  <c:v>1702780.99549618</c:v>
                </c:pt>
                <c:pt idx="298">
                  <c:v>1702780.99549618</c:v>
                </c:pt>
                <c:pt idx="299">
                  <c:v>1702780.99549618</c:v>
                </c:pt>
                <c:pt idx="300">
                  <c:v>1702780.99549618</c:v>
                </c:pt>
                <c:pt idx="301">
                  <c:v>1702780.99549618</c:v>
                </c:pt>
                <c:pt idx="302">
                  <c:v>1702780.99549618</c:v>
                </c:pt>
                <c:pt idx="303">
                  <c:v>1702780.99549618</c:v>
                </c:pt>
                <c:pt idx="304">
                  <c:v>1702780.99549618</c:v>
                </c:pt>
                <c:pt idx="305">
                  <c:v>1702780.99549618</c:v>
                </c:pt>
                <c:pt idx="306">
                  <c:v>1702780.99549618</c:v>
                </c:pt>
                <c:pt idx="307">
                  <c:v>1702780.99549618</c:v>
                </c:pt>
                <c:pt idx="308">
                  <c:v>1702780.99549618</c:v>
                </c:pt>
                <c:pt idx="309">
                  <c:v>1702780.99549618</c:v>
                </c:pt>
                <c:pt idx="310">
                  <c:v>1702780.99549618</c:v>
                </c:pt>
                <c:pt idx="311">
                  <c:v>1702780.99549618</c:v>
                </c:pt>
                <c:pt idx="312">
                  <c:v>1702780.99549618</c:v>
                </c:pt>
                <c:pt idx="313">
                  <c:v>1702780.99549618</c:v>
                </c:pt>
                <c:pt idx="314">
                  <c:v>1702780.99549618</c:v>
                </c:pt>
                <c:pt idx="315">
                  <c:v>1702780.99549618</c:v>
                </c:pt>
                <c:pt idx="316">
                  <c:v>1702780.99549618</c:v>
                </c:pt>
                <c:pt idx="317">
                  <c:v>1702780.99549618</c:v>
                </c:pt>
                <c:pt idx="318">
                  <c:v>1702780.99549618</c:v>
                </c:pt>
                <c:pt idx="319">
                  <c:v>1702780.99549618</c:v>
                </c:pt>
                <c:pt idx="320">
                  <c:v>1702780.99549618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Main!$F$2:$F$322</c:f>
              <c:numCache>
                <c:formatCode>General</c:formatCode>
                <c:ptCount val="321"/>
                <c:pt idx="0">
                  <c:v>414827.318314116</c:v>
                </c:pt>
                <c:pt idx="1">
                  <c:v>4148273.18314117</c:v>
                </c:pt>
                <c:pt idx="2">
                  <c:v>3964595.58205717</c:v>
                </c:pt>
                <c:pt idx="3">
                  <c:v>3781441.2810485</c:v>
                </c:pt>
                <c:pt idx="4">
                  <c:v>3598619.43456579</c:v>
                </c:pt>
                <c:pt idx="5">
                  <c:v>3415990.91567461</c:v>
                </c:pt>
                <c:pt idx="6">
                  <c:v>3233442.69030522</c:v>
                </c:pt>
                <c:pt idx="7">
                  <c:v>3050871.45010877</c:v>
                </c:pt>
                <c:pt idx="8">
                  <c:v>2854287.30342112</c:v>
                </c:pt>
                <c:pt idx="9">
                  <c:v>2656189.07613811</c:v>
                </c:pt>
                <c:pt idx="10">
                  <c:v>2074136.59157058</c:v>
                </c:pt>
                <c:pt idx="11">
                  <c:v>1829958.68562203</c:v>
                </c:pt>
                <c:pt idx="12">
                  <c:v>1688456.91290275</c:v>
                </c:pt>
                <c:pt idx="13">
                  <c:v>1582241.3590705</c:v>
                </c:pt>
                <c:pt idx="14">
                  <c:v>1551526.65264073</c:v>
                </c:pt>
                <c:pt idx="15">
                  <c:v>1482801.32294826</c:v>
                </c:pt>
                <c:pt idx="16">
                  <c:v>1453207.26771173</c:v>
                </c:pt>
                <c:pt idx="17">
                  <c:v>1404504.77155378</c:v>
                </c:pt>
                <c:pt idx="18">
                  <c:v>1411963.57306425</c:v>
                </c:pt>
                <c:pt idx="19">
                  <c:v>1508302.08181393</c:v>
                </c:pt>
                <c:pt idx="20">
                  <c:v>1386308.27619835</c:v>
                </c:pt>
                <c:pt idx="21">
                  <c:v>1263235.35345178</c:v>
                </c:pt>
                <c:pt idx="22">
                  <c:v>1204884.26186799</c:v>
                </c:pt>
                <c:pt idx="23">
                  <c:v>1158862.64563682</c:v>
                </c:pt>
                <c:pt idx="24">
                  <c:v>1100171.21793008</c:v>
                </c:pt>
                <c:pt idx="25">
                  <c:v>1119590.51003465</c:v>
                </c:pt>
                <c:pt idx="26">
                  <c:v>1067892.13843996</c:v>
                </c:pt>
                <c:pt idx="27">
                  <c:v>1067650.81295788</c:v>
                </c:pt>
                <c:pt idx="28">
                  <c:v>1086645.65753648</c:v>
                </c:pt>
                <c:pt idx="29">
                  <c:v>1023342.27997779</c:v>
                </c:pt>
                <c:pt idx="30">
                  <c:v>950110.672854989</c:v>
                </c:pt>
                <c:pt idx="31">
                  <c:v>898684.37760855</c:v>
                </c:pt>
                <c:pt idx="32">
                  <c:v>849036.875949429</c:v>
                </c:pt>
                <c:pt idx="33">
                  <c:v>801106.813810478</c:v>
                </c:pt>
                <c:pt idx="34">
                  <c:v>796886.512853243</c:v>
                </c:pt>
                <c:pt idx="35">
                  <c:v>796063.651805421</c:v>
                </c:pt>
                <c:pt idx="36">
                  <c:v>798495.212626422</c:v>
                </c:pt>
                <c:pt idx="37">
                  <c:v>755284.843612917</c:v>
                </c:pt>
                <c:pt idx="38">
                  <c:v>728579.35893482</c:v>
                </c:pt>
                <c:pt idx="39">
                  <c:v>725036.122691657</c:v>
                </c:pt>
                <c:pt idx="40">
                  <c:v>722698.703997384</c:v>
                </c:pt>
                <c:pt idx="41">
                  <c:v>693538.60848218</c:v>
                </c:pt>
                <c:pt idx="42">
                  <c:v>658570.031316841</c:v>
                </c:pt>
                <c:pt idx="43">
                  <c:v>633088.254824168</c:v>
                </c:pt>
                <c:pt idx="44">
                  <c:v>608036.301987553</c:v>
                </c:pt>
                <c:pt idx="45">
                  <c:v>594137.820210267</c:v>
                </c:pt>
                <c:pt idx="46">
                  <c:v>596174.039537129</c:v>
                </c:pt>
                <c:pt idx="47">
                  <c:v>575629.433289928</c:v>
                </c:pt>
                <c:pt idx="48">
                  <c:v>567123.236366898</c:v>
                </c:pt>
                <c:pt idx="49">
                  <c:v>553684.398380387</c:v>
                </c:pt>
                <c:pt idx="50">
                  <c:v>556880.504760001</c:v>
                </c:pt>
                <c:pt idx="51">
                  <c:v>531055.105834471</c:v>
                </c:pt>
                <c:pt idx="52">
                  <c:v>514114.111412489</c:v>
                </c:pt>
                <c:pt idx="53">
                  <c:v>494983.029350482</c:v>
                </c:pt>
                <c:pt idx="54">
                  <c:v>488276.498190701</c:v>
                </c:pt>
                <c:pt idx="55">
                  <c:v>485824.711459129</c:v>
                </c:pt>
                <c:pt idx="56">
                  <c:v>487234.003699068</c:v>
                </c:pt>
                <c:pt idx="57">
                  <c:v>468259.25662635</c:v>
                </c:pt>
                <c:pt idx="58">
                  <c:v>457782.950843754</c:v>
                </c:pt>
                <c:pt idx="59">
                  <c:v>445083.049558057</c:v>
                </c:pt>
                <c:pt idx="60">
                  <c:v>442341.007953991</c:v>
                </c:pt>
                <c:pt idx="61">
                  <c:v>434218.305769441</c:v>
                </c:pt>
                <c:pt idx="62">
                  <c:v>424962.013771388</c:v>
                </c:pt>
                <c:pt idx="63">
                  <c:v>412273.54342544</c:v>
                </c:pt>
                <c:pt idx="64">
                  <c:v>400391.77210925</c:v>
                </c:pt>
                <c:pt idx="65">
                  <c:v>393469.492421011</c:v>
                </c:pt>
                <c:pt idx="66">
                  <c:v>393199.080745214</c:v>
                </c:pt>
                <c:pt idx="67">
                  <c:v>383171.252182428</c:v>
                </c:pt>
                <c:pt idx="68">
                  <c:v>377376.732753993</c:v>
                </c:pt>
                <c:pt idx="69">
                  <c:v>371992.90330951</c:v>
                </c:pt>
                <c:pt idx="70">
                  <c:v>365857.990076198</c:v>
                </c:pt>
                <c:pt idx="71">
                  <c:v>358463.16211074</c:v>
                </c:pt>
                <c:pt idx="72">
                  <c:v>352380.460348421</c:v>
                </c:pt>
                <c:pt idx="73">
                  <c:v>342867.376088779</c:v>
                </c:pt>
                <c:pt idx="74">
                  <c:v>336891.91676572</c:v>
                </c:pt>
                <c:pt idx="75">
                  <c:v>331448.533209418</c:v>
                </c:pt>
                <c:pt idx="76">
                  <c:v>328499.150806451</c:v>
                </c:pt>
                <c:pt idx="77">
                  <c:v>320861.671199767</c:v>
                </c:pt>
                <c:pt idx="78">
                  <c:v>317281.420401699</c:v>
                </c:pt>
                <c:pt idx="79">
                  <c:v>318490.409134675</c:v>
                </c:pt>
                <c:pt idx="80">
                  <c:v>311656.538234347</c:v>
                </c:pt>
                <c:pt idx="81">
                  <c:v>304786.383446221</c:v>
                </c:pt>
                <c:pt idx="82">
                  <c:v>302514.241459661</c:v>
                </c:pt>
                <c:pt idx="83">
                  <c:v>297942.958860485</c:v>
                </c:pt>
                <c:pt idx="84">
                  <c:v>293814.354214526</c:v>
                </c:pt>
                <c:pt idx="85">
                  <c:v>287827.472935191</c:v>
                </c:pt>
                <c:pt idx="86">
                  <c:v>282582.042063857</c:v>
                </c:pt>
                <c:pt idx="87">
                  <c:v>277747.177669973</c:v>
                </c:pt>
                <c:pt idx="88">
                  <c:v>273516.767277715</c:v>
                </c:pt>
                <c:pt idx="89">
                  <c:v>274296.459860382</c:v>
                </c:pt>
                <c:pt idx="90">
                  <c:v>273404.633234897</c:v>
                </c:pt>
                <c:pt idx="91">
                  <c:v>270493.023355795</c:v>
                </c:pt>
                <c:pt idx="92">
                  <c:v>267164.585390929</c:v>
                </c:pt>
                <c:pt idx="93">
                  <c:v>262996.367162948</c:v>
                </c:pt>
                <c:pt idx="94">
                  <c:v>259879.37354961</c:v>
                </c:pt>
                <c:pt idx="95">
                  <c:v>255387.013576114</c:v>
                </c:pt>
                <c:pt idx="96">
                  <c:v>251274.31979381</c:v>
                </c:pt>
                <c:pt idx="97">
                  <c:v>249861.935374983</c:v>
                </c:pt>
                <c:pt idx="98">
                  <c:v>247242.127771372</c:v>
                </c:pt>
                <c:pt idx="99">
                  <c:v>243583.427868265</c:v>
                </c:pt>
                <c:pt idx="100">
                  <c:v>241221.993027917</c:v>
                </c:pt>
                <c:pt idx="101">
                  <c:v>242108.126063673</c:v>
                </c:pt>
                <c:pt idx="102">
                  <c:v>238008.290149839</c:v>
                </c:pt>
                <c:pt idx="103">
                  <c:v>235044.435571418</c:v>
                </c:pt>
                <c:pt idx="104">
                  <c:v>232732.438119045</c:v>
                </c:pt>
                <c:pt idx="105">
                  <c:v>229878.597198559</c:v>
                </c:pt>
                <c:pt idx="106">
                  <c:v>228430.367320034</c:v>
                </c:pt>
                <c:pt idx="107">
                  <c:v>225249.634196145</c:v>
                </c:pt>
                <c:pt idx="108">
                  <c:v>221806.150682095</c:v>
                </c:pt>
                <c:pt idx="109">
                  <c:v>221571.733476042</c:v>
                </c:pt>
                <c:pt idx="110">
                  <c:v>222278.345191637</c:v>
                </c:pt>
                <c:pt idx="111">
                  <c:v>221654.898385798</c:v>
                </c:pt>
                <c:pt idx="112">
                  <c:v>220280.434292389</c:v>
                </c:pt>
                <c:pt idx="113">
                  <c:v>217935.786609416</c:v>
                </c:pt>
                <c:pt idx="114">
                  <c:v>216574.044065062</c:v>
                </c:pt>
                <c:pt idx="115">
                  <c:v>214165.402261418</c:v>
                </c:pt>
                <c:pt idx="116">
                  <c:v>211372.266960304</c:v>
                </c:pt>
                <c:pt idx="117">
                  <c:v>210785.336438376</c:v>
                </c:pt>
                <c:pt idx="118">
                  <c:v>209555.732539722</c:v>
                </c:pt>
                <c:pt idx="119">
                  <c:v>207010.919839735</c:v>
                </c:pt>
                <c:pt idx="120">
                  <c:v>205232.538538656</c:v>
                </c:pt>
                <c:pt idx="121">
                  <c:v>204556.699393311</c:v>
                </c:pt>
                <c:pt idx="122">
                  <c:v>203370.77835321</c:v>
                </c:pt>
                <c:pt idx="123">
                  <c:v>201942.696575965</c:v>
                </c:pt>
                <c:pt idx="124">
                  <c:v>200843.48024717</c:v>
                </c:pt>
                <c:pt idx="125">
                  <c:v>199557.219959751</c:v>
                </c:pt>
                <c:pt idx="126">
                  <c:v>199514.385185928</c:v>
                </c:pt>
                <c:pt idx="127">
                  <c:v>197683.194238959</c:v>
                </c:pt>
                <c:pt idx="128">
                  <c:v>195536.821126613</c:v>
                </c:pt>
                <c:pt idx="129">
                  <c:v>196053.893891841</c:v>
                </c:pt>
                <c:pt idx="130">
                  <c:v>197114.883369623</c:v>
                </c:pt>
                <c:pt idx="131">
                  <c:v>197831.84500045</c:v>
                </c:pt>
                <c:pt idx="132">
                  <c:v>196525.446942948</c:v>
                </c:pt>
                <c:pt idx="133">
                  <c:v>195581.887548979</c:v>
                </c:pt>
                <c:pt idx="134">
                  <c:v>195245.141235833</c:v>
                </c:pt>
                <c:pt idx="135">
                  <c:v>194209.961965767</c:v>
                </c:pt>
                <c:pt idx="136">
                  <c:v>192264.30267344</c:v>
                </c:pt>
                <c:pt idx="137">
                  <c:v>192709.117203044</c:v>
                </c:pt>
                <c:pt idx="138">
                  <c:v>193241.027059776</c:v>
                </c:pt>
                <c:pt idx="139">
                  <c:v>191693.070011439</c:v>
                </c:pt>
                <c:pt idx="140">
                  <c:v>190233.202124543</c:v>
                </c:pt>
                <c:pt idx="141">
                  <c:v>189622.937211594</c:v>
                </c:pt>
                <c:pt idx="142">
                  <c:v>189900.711368748</c:v>
                </c:pt>
                <c:pt idx="143">
                  <c:v>189997.455963894</c:v>
                </c:pt>
                <c:pt idx="144">
                  <c:v>189840.653498143</c:v>
                </c:pt>
                <c:pt idx="145">
                  <c:v>189167.168827881</c:v>
                </c:pt>
                <c:pt idx="146">
                  <c:v>191288.880296493</c:v>
                </c:pt>
                <c:pt idx="147">
                  <c:v>190951.936229438</c:v>
                </c:pt>
                <c:pt idx="148">
                  <c:v>190020.316005246</c:v>
                </c:pt>
                <c:pt idx="149">
                  <c:v>191606.905616255</c:v>
                </c:pt>
                <c:pt idx="150">
                  <c:v>190764.019892576</c:v>
                </c:pt>
                <c:pt idx="151">
                  <c:v>191328.921951511</c:v>
                </c:pt>
                <c:pt idx="152">
                  <c:v>192885.010807981</c:v>
                </c:pt>
                <c:pt idx="153">
                  <c:v>191263.957781929</c:v>
                </c:pt>
                <c:pt idx="154">
                  <c:v>192688.639263812</c:v>
                </c:pt>
                <c:pt idx="155">
                  <c:v>191940.749028528</c:v>
                </c:pt>
                <c:pt idx="156">
                  <c:v>189865.113590295</c:v>
                </c:pt>
                <c:pt idx="157">
                  <c:v>190456.150418959</c:v>
                </c:pt>
                <c:pt idx="158">
                  <c:v>190637.991982704</c:v>
                </c:pt>
                <c:pt idx="159">
                  <c:v>190596.929912287</c:v>
                </c:pt>
                <c:pt idx="160">
                  <c:v>190024.410954615</c:v>
                </c:pt>
                <c:pt idx="161">
                  <c:v>189803.808091842</c:v>
                </c:pt>
                <c:pt idx="162">
                  <c:v>189632.988017344</c:v>
                </c:pt>
                <c:pt idx="163">
                  <c:v>189578.711963424</c:v>
                </c:pt>
                <c:pt idx="164">
                  <c:v>189796.270522589</c:v>
                </c:pt>
                <c:pt idx="165">
                  <c:v>189217.425126029</c:v>
                </c:pt>
                <c:pt idx="166">
                  <c:v>189791.992902697</c:v>
                </c:pt>
                <c:pt idx="167">
                  <c:v>190777.791252124</c:v>
                </c:pt>
                <c:pt idx="168">
                  <c:v>189724.026518903</c:v>
                </c:pt>
                <c:pt idx="169">
                  <c:v>189804.954476356</c:v>
                </c:pt>
                <c:pt idx="170">
                  <c:v>189053.411007265</c:v>
                </c:pt>
                <c:pt idx="171">
                  <c:v>189933.446071279</c:v>
                </c:pt>
                <c:pt idx="172">
                  <c:v>189937.199082576</c:v>
                </c:pt>
                <c:pt idx="173">
                  <c:v>190262.876910562</c:v>
                </c:pt>
                <c:pt idx="174">
                  <c:v>190426.635308501</c:v>
                </c:pt>
                <c:pt idx="175">
                  <c:v>190876.842482444</c:v>
                </c:pt>
                <c:pt idx="176">
                  <c:v>190175.155745896</c:v>
                </c:pt>
                <c:pt idx="177">
                  <c:v>190693.079561821</c:v>
                </c:pt>
                <c:pt idx="178">
                  <c:v>190562.671026305</c:v>
                </c:pt>
                <c:pt idx="179">
                  <c:v>190543.460703484</c:v>
                </c:pt>
                <c:pt idx="180">
                  <c:v>190716.75786219</c:v>
                </c:pt>
                <c:pt idx="181">
                  <c:v>190513.99276713</c:v>
                </c:pt>
                <c:pt idx="182">
                  <c:v>190628.23076692</c:v>
                </c:pt>
                <c:pt idx="183">
                  <c:v>190829.01869451</c:v>
                </c:pt>
                <c:pt idx="184">
                  <c:v>190582.026755378</c:v>
                </c:pt>
                <c:pt idx="185">
                  <c:v>190435.876096739</c:v>
                </c:pt>
                <c:pt idx="186">
                  <c:v>190519.003918696</c:v>
                </c:pt>
                <c:pt idx="187">
                  <c:v>190384.441578301</c:v>
                </c:pt>
                <c:pt idx="188">
                  <c:v>190631.26539373</c:v>
                </c:pt>
                <c:pt idx="189">
                  <c:v>190482.348455702</c:v>
                </c:pt>
                <c:pt idx="190">
                  <c:v>190479.119881017</c:v>
                </c:pt>
                <c:pt idx="191">
                  <c:v>190547.27015512</c:v>
                </c:pt>
                <c:pt idx="192">
                  <c:v>190506.606305202</c:v>
                </c:pt>
                <c:pt idx="193">
                  <c:v>190685.562845197</c:v>
                </c:pt>
                <c:pt idx="194">
                  <c:v>190741.743034199</c:v>
                </c:pt>
                <c:pt idx="195">
                  <c:v>190726.731744284</c:v>
                </c:pt>
                <c:pt idx="196">
                  <c:v>190646.415729042</c:v>
                </c:pt>
                <c:pt idx="197">
                  <c:v>190658.581373319</c:v>
                </c:pt>
                <c:pt idx="198">
                  <c:v>190668.195305222</c:v>
                </c:pt>
                <c:pt idx="199">
                  <c:v>190637.630958389</c:v>
                </c:pt>
                <c:pt idx="200">
                  <c:v>190724.929527132</c:v>
                </c:pt>
                <c:pt idx="201">
                  <c:v>190701.247572408</c:v>
                </c:pt>
                <c:pt idx="202">
                  <c:v>190694.37288971</c:v>
                </c:pt>
                <c:pt idx="203">
                  <c:v>190693.317560828</c:v>
                </c:pt>
                <c:pt idx="204">
                  <c:v>190555.130919258</c:v>
                </c:pt>
                <c:pt idx="205">
                  <c:v>190725.042991393</c:v>
                </c:pt>
                <c:pt idx="206">
                  <c:v>190653.979360952</c:v>
                </c:pt>
                <c:pt idx="207">
                  <c:v>190675.326092774</c:v>
                </c:pt>
                <c:pt idx="208">
                  <c:v>190834.748090045</c:v>
                </c:pt>
                <c:pt idx="209">
                  <c:v>190724.3956218</c:v>
                </c:pt>
                <c:pt idx="210">
                  <c:v>190704.775363238</c:v>
                </c:pt>
                <c:pt idx="211">
                  <c:v>190723.980125747</c:v>
                </c:pt>
                <c:pt idx="212">
                  <c:v>190720.230058102</c:v>
                </c:pt>
                <c:pt idx="213">
                  <c:v>190740.256582334</c:v>
                </c:pt>
                <c:pt idx="214">
                  <c:v>190760.746390606</c:v>
                </c:pt>
                <c:pt idx="215">
                  <c:v>190733.882705886</c:v>
                </c:pt>
                <c:pt idx="216">
                  <c:v>190690.193172027</c:v>
                </c:pt>
                <c:pt idx="217">
                  <c:v>190651.252397191</c:v>
                </c:pt>
                <c:pt idx="218">
                  <c:v>190662.549965776</c:v>
                </c:pt>
                <c:pt idx="219">
                  <c:v>190653.493402416</c:v>
                </c:pt>
                <c:pt idx="220">
                  <c:v>190661.957539522</c:v>
                </c:pt>
                <c:pt idx="221">
                  <c:v>190635.939107059</c:v>
                </c:pt>
                <c:pt idx="222">
                  <c:v>190610.588749896</c:v>
                </c:pt>
                <c:pt idx="223">
                  <c:v>190634.170521985</c:v>
                </c:pt>
                <c:pt idx="224">
                  <c:v>190634.896938716</c:v>
                </c:pt>
                <c:pt idx="225">
                  <c:v>190621.968497603</c:v>
                </c:pt>
                <c:pt idx="226">
                  <c:v>190629.526894134</c:v>
                </c:pt>
                <c:pt idx="227">
                  <c:v>190633.424697977</c:v>
                </c:pt>
                <c:pt idx="228">
                  <c:v>190621.565546965</c:v>
                </c:pt>
                <c:pt idx="229">
                  <c:v>190631.27589174</c:v>
                </c:pt>
                <c:pt idx="230">
                  <c:v>190601.152780428</c:v>
                </c:pt>
                <c:pt idx="231">
                  <c:v>190619.9651539</c:v>
                </c:pt>
                <c:pt idx="232">
                  <c:v>190605.677980543</c:v>
                </c:pt>
                <c:pt idx="233">
                  <c:v>190597.808843924</c:v>
                </c:pt>
                <c:pt idx="234">
                  <c:v>190613.484359136</c:v>
                </c:pt>
                <c:pt idx="235">
                  <c:v>190619.597011834</c:v>
                </c:pt>
                <c:pt idx="236">
                  <c:v>190629.69368827</c:v>
                </c:pt>
                <c:pt idx="237">
                  <c:v>190614.661585715</c:v>
                </c:pt>
                <c:pt idx="238">
                  <c:v>190641.912537814</c:v>
                </c:pt>
                <c:pt idx="239">
                  <c:v>190617.342190688</c:v>
                </c:pt>
                <c:pt idx="240">
                  <c:v>190620.000359079</c:v>
                </c:pt>
                <c:pt idx="241">
                  <c:v>190634.928312739</c:v>
                </c:pt>
                <c:pt idx="242">
                  <c:v>190639.943094926</c:v>
                </c:pt>
                <c:pt idx="243">
                  <c:v>190634.101836897</c:v>
                </c:pt>
                <c:pt idx="244">
                  <c:v>190637.644502745</c:v>
                </c:pt>
                <c:pt idx="245">
                  <c:v>190639.478732418</c:v>
                </c:pt>
                <c:pt idx="246">
                  <c:v>190637.393634658</c:v>
                </c:pt>
                <c:pt idx="247">
                  <c:v>190643.165784338</c:v>
                </c:pt>
                <c:pt idx="248">
                  <c:v>190622.505524357</c:v>
                </c:pt>
                <c:pt idx="249">
                  <c:v>190625.663002603</c:v>
                </c:pt>
                <c:pt idx="250">
                  <c:v>190628.294626694</c:v>
                </c:pt>
                <c:pt idx="251">
                  <c:v>190619.556365389</c:v>
                </c:pt>
                <c:pt idx="252">
                  <c:v>190630.394905681</c:v>
                </c:pt>
                <c:pt idx="253">
                  <c:v>190628.280460467</c:v>
                </c:pt>
                <c:pt idx="254">
                  <c:v>190633.460974652</c:v>
                </c:pt>
                <c:pt idx="255">
                  <c:v>190627.166962923</c:v>
                </c:pt>
                <c:pt idx="256">
                  <c:v>190615.440855439</c:v>
                </c:pt>
                <c:pt idx="257">
                  <c:v>190635.794077806</c:v>
                </c:pt>
                <c:pt idx="258">
                  <c:v>190627.306287803</c:v>
                </c:pt>
                <c:pt idx="259">
                  <c:v>190629.928402936</c:v>
                </c:pt>
                <c:pt idx="260">
                  <c:v>190630.765512934</c:v>
                </c:pt>
                <c:pt idx="261">
                  <c:v>190634.210806651</c:v>
                </c:pt>
                <c:pt idx="262">
                  <c:v>190631.974393839</c:v>
                </c:pt>
                <c:pt idx="263">
                  <c:v>190629.931839572</c:v>
                </c:pt>
                <c:pt idx="264">
                  <c:v>190629.577879789</c:v>
                </c:pt>
                <c:pt idx="265">
                  <c:v>190628.612983698</c:v>
                </c:pt>
                <c:pt idx="266">
                  <c:v>190633.88954001</c:v>
                </c:pt>
                <c:pt idx="267">
                  <c:v>190629.799508736</c:v>
                </c:pt>
                <c:pt idx="268">
                  <c:v>190632.959953442</c:v>
                </c:pt>
                <c:pt idx="269">
                  <c:v>190628.818630869</c:v>
                </c:pt>
                <c:pt idx="270">
                  <c:v>190630.39771237</c:v>
                </c:pt>
                <c:pt idx="271">
                  <c:v>190629.454761527</c:v>
                </c:pt>
                <c:pt idx="272">
                  <c:v>190629.663851262</c:v>
                </c:pt>
                <c:pt idx="273">
                  <c:v>190628.356654137</c:v>
                </c:pt>
                <c:pt idx="274">
                  <c:v>190627.744752408</c:v>
                </c:pt>
                <c:pt idx="275">
                  <c:v>190627.21626884</c:v>
                </c:pt>
                <c:pt idx="276">
                  <c:v>190626.560954999</c:v>
                </c:pt>
                <c:pt idx="277">
                  <c:v>190627.065000111</c:v>
                </c:pt>
                <c:pt idx="278">
                  <c:v>190627.657292298</c:v>
                </c:pt>
                <c:pt idx="279">
                  <c:v>190626.114598568</c:v>
                </c:pt>
                <c:pt idx="280">
                  <c:v>190628.396098192</c:v>
                </c:pt>
                <c:pt idx="281">
                  <c:v>190628.903580727</c:v>
                </c:pt>
                <c:pt idx="282">
                  <c:v>190627.415600209</c:v>
                </c:pt>
                <c:pt idx="283">
                  <c:v>190628.816574163</c:v>
                </c:pt>
                <c:pt idx="284">
                  <c:v>190627.188638312</c:v>
                </c:pt>
                <c:pt idx="285">
                  <c:v>190627.592094372</c:v>
                </c:pt>
                <c:pt idx="286">
                  <c:v>190628.416283327</c:v>
                </c:pt>
                <c:pt idx="287">
                  <c:v>190628.761016658</c:v>
                </c:pt>
                <c:pt idx="288">
                  <c:v>190628.630491308</c:v>
                </c:pt>
                <c:pt idx="289">
                  <c:v>190627.990677999</c:v>
                </c:pt>
                <c:pt idx="290">
                  <c:v>190628.670793</c:v>
                </c:pt>
                <c:pt idx="291">
                  <c:v>190628.326552874</c:v>
                </c:pt>
                <c:pt idx="292">
                  <c:v>190628.983238343</c:v>
                </c:pt>
                <c:pt idx="293">
                  <c:v>190628.562626782</c:v>
                </c:pt>
                <c:pt idx="294">
                  <c:v>190628.687068004</c:v>
                </c:pt>
                <c:pt idx="295">
                  <c:v>190629.133825513</c:v>
                </c:pt>
                <c:pt idx="296">
                  <c:v>190629.095635953</c:v>
                </c:pt>
                <c:pt idx="297">
                  <c:v>190629.676443771</c:v>
                </c:pt>
                <c:pt idx="298">
                  <c:v>190629.307719481</c:v>
                </c:pt>
                <c:pt idx="299">
                  <c:v>190628.759139045</c:v>
                </c:pt>
                <c:pt idx="300">
                  <c:v>190628.801683474</c:v>
                </c:pt>
                <c:pt idx="301">
                  <c:v>190628.85985229</c:v>
                </c:pt>
                <c:pt idx="302">
                  <c:v>190629.032863588</c:v>
                </c:pt>
                <c:pt idx="303">
                  <c:v>190629.067446051</c:v>
                </c:pt>
                <c:pt idx="304">
                  <c:v>190629.070850298</c:v>
                </c:pt>
                <c:pt idx="305">
                  <c:v>190628.701108271</c:v>
                </c:pt>
                <c:pt idx="306">
                  <c:v>190629.151285418</c:v>
                </c:pt>
                <c:pt idx="307">
                  <c:v>190629.145929235</c:v>
                </c:pt>
                <c:pt idx="308">
                  <c:v>190629.122828719</c:v>
                </c:pt>
                <c:pt idx="309">
                  <c:v>190629.372506823</c:v>
                </c:pt>
                <c:pt idx="310">
                  <c:v>190629.140376604</c:v>
                </c:pt>
                <c:pt idx="311">
                  <c:v>190629.225294737</c:v>
                </c:pt>
                <c:pt idx="312">
                  <c:v>190629.179402749</c:v>
                </c:pt>
                <c:pt idx="313">
                  <c:v>190629.291899278</c:v>
                </c:pt>
                <c:pt idx="314">
                  <c:v>190629.126206255</c:v>
                </c:pt>
                <c:pt idx="315">
                  <c:v>190628.99515044</c:v>
                </c:pt>
                <c:pt idx="316">
                  <c:v>190628.956230537</c:v>
                </c:pt>
                <c:pt idx="317">
                  <c:v>190629.060671032</c:v>
                </c:pt>
                <c:pt idx="318">
                  <c:v>190629.152901828</c:v>
                </c:pt>
                <c:pt idx="319">
                  <c:v>190629.150183346</c:v>
                </c:pt>
                <c:pt idx="320">
                  <c:v>190629.162228408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Main!$G$2:$G$322</c:f>
              <c:numCache>
                <c:formatCode>General</c:formatCode>
                <c:ptCount val="321"/>
                <c:pt idx="0">
                  <c:v>1129882.22793754</c:v>
                </c:pt>
                <c:pt idx="1">
                  <c:v>4573245.37687355</c:v>
                </c:pt>
                <c:pt idx="2">
                  <c:v>4485412.95626473</c:v>
                </c:pt>
                <c:pt idx="3">
                  <c:v>4395926.78311362</c:v>
                </c:pt>
                <c:pt idx="4">
                  <c:v>4305392.20045341</c:v>
                </c:pt>
                <c:pt idx="5">
                  <c:v>4214251.3628907</c:v>
                </c:pt>
                <c:pt idx="6">
                  <c:v>4122863.51036882</c:v>
                </c:pt>
                <c:pt idx="7">
                  <c:v>4031556.56771879</c:v>
                </c:pt>
                <c:pt idx="8">
                  <c:v>3946491.11042511</c:v>
                </c:pt>
                <c:pt idx="9">
                  <c:v>3863091.11154435</c:v>
                </c:pt>
                <c:pt idx="10">
                  <c:v>2660265.84968688</c:v>
                </c:pt>
                <c:pt idx="11">
                  <c:v>2240877.56199115</c:v>
                </c:pt>
                <c:pt idx="12">
                  <c:v>2118397.55570089</c:v>
                </c:pt>
                <c:pt idx="13">
                  <c:v>2028914.00103126</c:v>
                </c:pt>
                <c:pt idx="14">
                  <c:v>2019160.40335039</c:v>
                </c:pt>
                <c:pt idx="15">
                  <c:v>1949506.56592608</c:v>
                </c:pt>
                <c:pt idx="16">
                  <c:v>1939262.9268018</c:v>
                </c:pt>
                <c:pt idx="17">
                  <c:v>1885909.40249035</c:v>
                </c:pt>
                <c:pt idx="18">
                  <c:v>1889544.99667859</c:v>
                </c:pt>
                <c:pt idx="19">
                  <c:v>1915855.70235077</c:v>
                </c:pt>
                <c:pt idx="20">
                  <c:v>1831452.344489</c:v>
                </c:pt>
                <c:pt idx="21">
                  <c:v>1707166.63079143</c:v>
                </c:pt>
                <c:pt idx="22">
                  <c:v>1632923.99365212</c:v>
                </c:pt>
                <c:pt idx="23">
                  <c:v>1578940.32645147</c:v>
                </c:pt>
                <c:pt idx="24">
                  <c:v>1551308.2023884</c:v>
                </c:pt>
                <c:pt idx="25">
                  <c:v>1558044.4658841</c:v>
                </c:pt>
                <c:pt idx="26">
                  <c:v>1516177.00755769</c:v>
                </c:pt>
                <c:pt idx="27">
                  <c:v>1501653.26857299</c:v>
                </c:pt>
                <c:pt idx="28">
                  <c:v>1508547.07190566</c:v>
                </c:pt>
                <c:pt idx="29">
                  <c:v>1469246.39394936</c:v>
                </c:pt>
                <c:pt idx="30">
                  <c:v>1427101.52223805</c:v>
                </c:pt>
                <c:pt idx="31">
                  <c:v>1382593.27174878</c:v>
                </c:pt>
                <c:pt idx="32">
                  <c:v>1348389.24836307</c:v>
                </c:pt>
                <c:pt idx="33">
                  <c:v>1317318.78456525</c:v>
                </c:pt>
                <c:pt idx="34">
                  <c:v>1304841.82944863</c:v>
                </c:pt>
                <c:pt idx="35">
                  <c:v>1297988.16310367</c:v>
                </c:pt>
                <c:pt idx="36">
                  <c:v>1297746.99033722</c:v>
                </c:pt>
                <c:pt idx="37">
                  <c:v>1272033.68263294</c:v>
                </c:pt>
                <c:pt idx="38">
                  <c:v>1258496.09153885</c:v>
                </c:pt>
                <c:pt idx="39">
                  <c:v>1250896.88578528</c:v>
                </c:pt>
                <c:pt idx="40">
                  <c:v>1250706.34131012</c:v>
                </c:pt>
                <c:pt idx="41">
                  <c:v>1226705.04498652</c:v>
                </c:pt>
                <c:pt idx="42">
                  <c:v>1203572.84322993</c:v>
                </c:pt>
                <c:pt idx="43">
                  <c:v>1184024.15988465</c:v>
                </c:pt>
                <c:pt idx="44">
                  <c:v>1171292.09671223</c:v>
                </c:pt>
                <c:pt idx="45">
                  <c:v>1164969.54027133</c:v>
                </c:pt>
                <c:pt idx="46">
                  <c:v>1165148.13916906</c:v>
                </c:pt>
                <c:pt idx="47">
                  <c:v>1148829.61518425</c:v>
                </c:pt>
                <c:pt idx="48">
                  <c:v>1139708.06152582</c:v>
                </c:pt>
                <c:pt idx="49">
                  <c:v>1133159.8719618</c:v>
                </c:pt>
                <c:pt idx="50">
                  <c:v>1134212.52302786</c:v>
                </c:pt>
                <c:pt idx="51">
                  <c:v>1118742.07449234</c:v>
                </c:pt>
                <c:pt idx="52">
                  <c:v>1105596.88871616</c:v>
                </c:pt>
                <c:pt idx="53">
                  <c:v>1093132.92123497</c:v>
                </c:pt>
                <c:pt idx="54">
                  <c:v>1085414.32869653</c:v>
                </c:pt>
                <c:pt idx="55">
                  <c:v>1081570.79305621</c:v>
                </c:pt>
                <c:pt idx="56">
                  <c:v>1081808.77356224</c:v>
                </c:pt>
                <c:pt idx="57">
                  <c:v>1070115.09005105</c:v>
                </c:pt>
                <c:pt idx="58">
                  <c:v>1064340.69030139</c:v>
                </c:pt>
                <c:pt idx="59">
                  <c:v>1057396.70654864</c:v>
                </c:pt>
                <c:pt idx="60">
                  <c:v>1053685.4961598</c:v>
                </c:pt>
                <c:pt idx="61">
                  <c:v>1048027.30725254</c:v>
                </c:pt>
                <c:pt idx="62">
                  <c:v>1040298.54100382</c:v>
                </c:pt>
                <c:pt idx="63">
                  <c:v>1031454.99510915</c:v>
                </c:pt>
                <c:pt idx="64">
                  <c:v>1025156.14496269</c:v>
                </c:pt>
                <c:pt idx="65">
                  <c:v>1021891.16757548</c:v>
                </c:pt>
                <c:pt idx="66">
                  <c:v>1022112.08163104</c:v>
                </c:pt>
                <c:pt idx="67">
                  <c:v>1014232.43541253</c:v>
                </c:pt>
                <c:pt idx="68">
                  <c:v>1011325.58928863</c:v>
                </c:pt>
                <c:pt idx="69">
                  <c:v>1006537.05837616</c:v>
                </c:pt>
                <c:pt idx="70">
                  <c:v>1001089.18756216</c:v>
                </c:pt>
                <c:pt idx="71">
                  <c:v>997057.98449032</c:v>
                </c:pt>
                <c:pt idx="72">
                  <c:v>992720.264258164</c:v>
                </c:pt>
                <c:pt idx="73">
                  <c:v>986826.649167272</c:v>
                </c:pt>
                <c:pt idx="74">
                  <c:v>981533.906374458</c:v>
                </c:pt>
                <c:pt idx="75">
                  <c:v>977667.556733289</c:v>
                </c:pt>
                <c:pt idx="76">
                  <c:v>974462.454428441</c:v>
                </c:pt>
                <c:pt idx="77">
                  <c:v>969246.530012962</c:v>
                </c:pt>
                <c:pt idx="78">
                  <c:v>967546.464711495</c:v>
                </c:pt>
                <c:pt idx="79">
                  <c:v>967790.855033457</c:v>
                </c:pt>
                <c:pt idx="80">
                  <c:v>963592.320319001</c:v>
                </c:pt>
                <c:pt idx="81">
                  <c:v>959220.15147959</c:v>
                </c:pt>
                <c:pt idx="82">
                  <c:v>956668.498590587</c:v>
                </c:pt>
                <c:pt idx="83">
                  <c:v>953273.635304066</c:v>
                </c:pt>
                <c:pt idx="84">
                  <c:v>949554.931324006</c:v>
                </c:pt>
                <c:pt idx="85">
                  <c:v>945547.631017</c:v>
                </c:pt>
                <c:pt idx="86">
                  <c:v>942569.316075948</c:v>
                </c:pt>
                <c:pt idx="87">
                  <c:v>938925.724330382</c:v>
                </c:pt>
                <c:pt idx="88">
                  <c:v>936774.277235228</c:v>
                </c:pt>
                <c:pt idx="89">
                  <c:v>936573.78547612</c:v>
                </c:pt>
                <c:pt idx="90">
                  <c:v>936388.170826304</c:v>
                </c:pt>
                <c:pt idx="91">
                  <c:v>933609.965218469</c:v>
                </c:pt>
                <c:pt idx="92">
                  <c:v>930612.770187176</c:v>
                </c:pt>
                <c:pt idx="93">
                  <c:v>928121.926108822</c:v>
                </c:pt>
                <c:pt idx="94">
                  <c:v>925789.385104491</c:v>
                </c:pt>
                <c:pt idx="95">
                  <c:v>922561.076264012</c:v>
                </c:pt>
                <c:pt idx="96">
                  <c:v>919889.521533295</c:v>
                </c:pt>
                <c:pt idx="97">
                  <c:v>918174.485853944</c:v>
                </c:pt>
                <c:pt idx="98">
                  <c:v>915766.951778927</c:v>
                </c:pt>
                <c:pt idx="99">
                  <c:v>913720.073464499</c:v>
                </c:pt>
                <c:pt idx="100">
                  <c:v>912550.822064988</c:v>
                </c:pt>
                <c:pt idx="101">
                  <c:v>912811.265450031</c:v>
                </c:pt>
                <c:pt idx="102">
                  <c:v>910177.64199938</c:v>
                </c:pt>
                <c:pt idx="103">
                  <c:v>907851.10307882</c:v>
                </c:pt>
                <c:pt idx="104">
                  <c:v>906076.939117526</c:v>
                </c:pt>
                <c:pt idx="105">
                  <c:v>903750.268175031</c:v>
                </c:pt>
                <c:pt idx="106">
                  <c:v>902216.177013757</c:v>
                </c:pt>
                <c:pt idx="107">
                  <c:v>900228.014929629</c:v>
                </c:pt>
                <c:pt idx="108">
                  <c:v>897904.283709661</c:v>
                </c:pt>
                <c:pt idx="109">
                  <c:v>897061.252313508</c:v>
                </c:pt>
                <c:pt idx="110">
                  <c:v>897055.428962092</c:v>
                </c:pt>
                <c:pt idx="111">
                  <c:v>896895.694843936</c:v>
                </c:pt>
                <c:pt idx="112">
                  <c:v>895330.844713948</c:v>
                </c:pt>
                <c:pt idx="113">
                  <c:v>893466.0883165</c:v>
                </c:pt>
                <c:pt idx="114">
                  <c:v>892347.104062978</c:v>
                </c:pt>
                <c:pt idx="115">
                  <c:v>890523.337281881</c:v>
                </c:pt>
                <c:pt idx="116">
                  <c:v>888705.422559477</c:v>
                </c:pt>
                <c:pt idx="117">
                  <c:v>887820.703598898</c:v>
                </c:pt>
                <c:pt idx="118">
                  <c:v>886473.697243059</c:v>
                </c:pt>
                <c:pt idx="119">
                  <c:v>884957.060304194</c:v>
                </c:pt>
                <c:pt idx="120">
                  <c:v>884010.042323968</c:v>
                </c:pt>
                <c:pt idx="121">
                  <c:v>883759.656842647</c:v>
                </c:pt>
                <c:pt idx="122">
                  <c:v>882566.483840893</c:v>
                </c:pt>
                <c:pt idx="123">
                  <c:v>881321.028951338</c:v>
                </c:pt>
                <c:pt idx="124">
                  <c:v>880415.677286723</c:v>
                </c:pt>
                <c:pt idx="125">
                  <c:v>879187.100615848</c:v>
                </c:pt>
                <c:pt idx="126">
                  <c:v>878643.964875103</c:v>
                </c:pt>
                <c:pt idx="127">
                  <c:v>877403.419145636</c:v>
                </c:pt>
                <c:pt idx="128">
                  <c:v>875879.217858944</c:v>
                </c:pt>
                <c:pt idx="129">
                  <c:v>875703.460560153</c:v>
                </c:pt>
                <c:pt idx="130">
                  <c:v>876069.47896553</c:v>
                </c:pt>
                <c:pt idx="131">
                  <c:v>876366.408629443</c:v>
                </c:pt>
                <c:pt idx="132">
                  <c:v>875295.778692792</c:v>
                </c:pt>
                <c:pt idx="133">
                  <c:v>874338.103615764</c:v>
                </c:pt>
                <c:pt idx="134">
                  <c:v>873910.436903693</c:v>
                </c:pt>
                <c:pt idx="135">
                  <c:v>872971.031092226</c:v>
                </c:pt>
                <c:pt idx="136">
                  <c:v>871679.127457798</c:v>
                </c:pt>
                <c:pt idx="137">
                  <c:v>871606.881379958</c:v>
                </c:pt>
                <c:pt idx="138">
                  <c:v>871400.938610854</c:v>
                </c:pt>
                <c:pt idx="139">
                  <c:v>870399.788465655</c:v>
                </c:pt>
                <c:pt idx="140">
                  <c:v>869561.043024787</c:v>
                </c:pt>
                <c:pt idx="141">
                  <c:v>869318.83768946</c:v>
                </c:pt>
                <c:pt idx="142">
                  <c:v>869040.474366763</c:v>
                </c:pt>
                <c:pt idx="143">
                  <c:v>868753.438290483</c:v>
                </c:pt>
                <c:pt idx="144">
                  <c:v>868455.385490646</c:v>
                </c:pt>
                <c:pt idx="145">
                  <c:v>868094.033243031</c:v>
                </c:pt>
                <c:pt idx="146">
                  <c:v>868780.077192605</c:v>
                </c:pt>
                <c:pt idx="147">
                  <c:v>868412.892278926</c:v>
                </c:pt>
                <c:pt idx="148">
                  <c:v>867950.01245204</c:v>
                </c:pt>
                <c:pt idx="149">
                  <c:v>868459.095616391</c:v>
                </c:pt>
                <c:pt idx="150">
                  <c:v>868003.612668337</c:v>
                </c:pt>
                <c:pt idx="151">
                  <c:v>868115.353199588</c:v>
                </c:pt>
                <c:pt idx="152">
                  <c:v>868697.860861733</c:v>
                </c:pt>
                <c:pt idx="153">
                  <c:v>868051.112459339</c:v>
                </c:pt>
                <c:pt idx="154">
                  <c:v>868662.172416297</c:v>
                </c:pt>
                <c:pt idx="155">
                  <c:v>868476.660154929</c:v>
                </c:pt>
                <c:pt idx="156">
                  <c:v>867412.529058873</c:v>
                </c:pt>
                <c:pt idx="157">
                  <c:v>867628.347337304</c:v>
                </c:pt>
                <c:pt idx="158">
                  <c:v>867660.308468125</c:v>
                </c:pt>
                <c:pt idx="159">
                  <c:v>867785.162751361</c:v>
                </c:pt>
                <c:pt idx="160">
                  <c:v>867375.465831323</c:v>
                </c:pt>
                <c:pt idx="161">
                  <c:v>867274.590533584</c:v>
                </c:pt>
                <c:pt idx="162">
                  <c:v>867220.638918399</c:v>
                </c:pt>
                <c:pt idx="163">
                  <c:v>867097.135912203</c:v>
                </c:pt>
                <c:pt idx="164">
                  <c:v>867216.747195579</c:v>
                </c:pt>
                <c:pt idx="165">
                  <c:v>866958.374524372</c:v>
                </c:pt>
                <c:pt idx="166">
                  <c:v>867077.130178314</c:v>
                </c:pt>
                <c:pt idx="167">
                  <c:v>867573.873725998</c:v>
                </c:pt>
                <c:pt idx="168">
                  <c:v>867041.147741006</c:v>
                </c:pt>
                <c:pt idx="169">
                  <c:v>867015.467141376</c:v>
                </c:pt>
                <c:pt idx="170">
                  <c:v>866690.164687544</c:v>
                </c:pt>
                <c:pt idx="171">
                  <c:v>867068.875171156</c:v>
                </c:pt>
                <c:pt idx="172">
                  <c:v>867090.506626994</c:v>
                </c:pt>
                <c:pt idx="173">
                  <c:v>867218.59363055</c:v>
                </c:pt>
                <c:pt idx="174">
                  <c:v>867311.103413371</c:v>
                </c:pt>
                <c:pt idx="175">
                  <c:v>867561.264583587</c:v>
                </c:pt>
                <c:pt idx="176">
                  <c:v>867192.73958591</c:v>
                </c:pt>
                <c:pt idx="177">
                  <c:v>867456.017224791</c:v>
                </c:pt>
                <c:pt idx="178">
                  <c:v>867374.394350806</c:v>
                </c:pt>
                <c:pt idx="179">
                  <c:v>867292.539046832</c:v>
                </c:pt>
                <c:pt idx="180">
                  <c:v>867356.279321368</c:v>
                </c:pt>
                <c:pt idx="181">
                  <c:v>867312.805011647</c:v>
                </c:pt>
                <c:pt idx="182">
                  <c:v>867238.207528056</c:v>
                </c:pt>
                <c:pt idx="183">
                  <c:v>867437.528435995</c:v>
                </c:pt>
                <c:pt idx="184">
                  <c:v>867319.060440195</c:v>
                </c:pt>
                <c:pt idx="185">
                  <c:v>867235.629520564</c:v>
                </c:pt>
                <c:pt idx="186">
                  <c:v>867280.022204914</c:v>
                </c:pt>
                <c:pt idx="187">
                  <c:v>867209.353192458</c:v>
                </c:pt>
                <c:pt idx="188">
                  <c:v>867333.448282472</c:v>
                </c:pt>
                <c:pt idx="189">
                  <c:v>867269.281881092</c:v>
                </c:pt>
                <c:pt idx="190">
                  <c:v>867263.917806856</c:v>
                </c:pt>
                <c:pt idx="191">
                  <c:v>867249.902243576</c:v>
                </c:pt>
                <c:pt idx="192">
                  <c:v>867248.340192996</c:v>
                </c:pt>
                <c:pt idx="193">
                  <c:v>867321.325746315</c:v>
                </c:pt>
                <c:pt idx="194">
                  <c:v>867306.783803847</c:v>
                </c:pt>
                <c:pt idx="195">
                  <c:v>867340.913405812</c:v>
                </c:pt>
                <c:pt idx="196">
                  <c:v>867301.106103888</c:v>
                </c:pt>
                <c:pt idx="197">
                  <c:v>867305.233539927</c:v>
                </c:pt>
                <c:pt idx="198">
                  <c:v>867305.61945479</c:v>
                </c:pt>
                <c:pt idx="199">
                  <c:v>867288.746223283</c:v>
                </c:pt>
                <c:pt idx="200">
                  <c:v>867334.660796189</c:v>
                </c:pt>
                <c:pt idx="201">
                  <c:v>867339.051990168</c:v>
                </c:pt>
                <c:pt idx="202">
                  <c:v>867346.511718026</c:v>
                </c:pt>
                <c:pt idx="203">
                  <c:v>867335.726582856</c:v>
                </c:pt>
                <c:pt idx="204">
                  <c:v>867264.505382771</c:v>
                </c:pt>
                <c:pt idx="205">
                  <c:v>867351.316467408</c:v>
                </c:pt>
                <c:pt idx="206">
                  <c:v>867314.653063053</c:v>
                </c:pt>
                <c:pt idx="207">
                  <c:v>867326.229641913</c:v>
                </c:pt>
                <c:pt idx="208">
                  <c:v>867396.959605255</c:v>
                </c:pt>
                <c:pt idx="209">
                  <c:v>867353.563260129</c:v>
                </c:pt>
                <c:pt idx="210">
                  <c:v>867344.136518479</c:v>
                </c:pt>
                <c:pt idx="211">
                  <c:v>867344.877114453</c:v>
                </c:pt>
                <c:pt idx="212">
                  <c:v>867346.247402452</c:v>
                </c:pt>
                <c:pt idx="213">
                  <c:v>867357.633385319</c:v>
                </c:pt>
                <c:pt idx="214">
                  <c:v>867363.480655075</c:v>
                </c:pt>
                <c:pt idx="215">
                  <c:v>867342.160673943</c:v>
                </c:pt>
                <c:pt idx="216">
                  <c:v>867316.294819344</c:v>
                </c:pt>
                <c:pt idx="217">
                  <c:v>867295.413047758</c:v>
                </c:pt>
                <c:pt idx="218">
                  <c:v>867301.970781702</c:v>
                </c:pt>
                <c:pt idx="219">
                  <c:v>867294.816313486</c:v>
                </c:pt>
                <c:pt idx="220">
                  <c:v>867303.043343957</c:v>
                </c:pt>
                <c:pt idx="221">
                  <c:v>867290.595377467</c:v>
                </c:pt>
                <c:pt idx="222">
                  <c:v>867272.10935241</c:v>
                </c:pt>
                <c:pt idx="223">
                  <c:v>867280.608209146</c:v>
                </c:pt>
                <c:pt idx="224">
                  <c:v>867278.488045182</c:v>
                </c:pt>
                <c:pt idx="225">
                  <c:v>867272.361786169</c:v>
                </c:pt>
                <c:pt idx="226">
                  <c:v>867277.150457664</c:v>
                </c:pt>
                <c:pt idx="227">
                  <c:v>867275.913186899</c:v>
                </c:pt>
                <c:pt idx="228">
                  <c:v>867269.714629834</c:v>
                </c:pt>
                <c:pt idx="229">
                  <c:v>867274.971596241</c:v>
                </c:pt>
                <c:pt idx="230">
                  <c:v>867256.392120476</c:v>
                </c:pt>
                <c:pt idx="231">
                  <c:v>867264.371905308</c:v>
                </c:pt>
                <c:pt idx="232">
                  <c:v>867256.458346838</c:v>
                </c:pt>
                <c:pt idx="233">
                  <c:v>867256.095854388</c:v>
                </c:pt>
                <c:pt idx="234">
                  <c:v>867261.363723712</c:v>
                </c:pt>
                <c:pt idx="235">
                  <c:v>867268.299785706</c:v>
                </c:pt>
                <c:pt idx="236">
                  <c:v>867269.662349631</c:v>
                </c:pt>
                <c:pt idx="237">
                  <c:v>867261.958435039</c:v>
                </c:pt>
                <c:pt idx="238">
                  <c:v>867270.779048247</c:v>
                </c:pt>
                <c:pt idx="239">
                  <c:v>867262.3336139</c:v>
                </c:pt>
                <c:pt idx="240">
                  <c:v>867264.041595127</c:v>
                </c:pt>
                <c:pt idx="241">
                  <c:v>867272.410557188</c:v>
                </c:pt>
                <c:pt idx="242">
                  <c:v>867274.814165745</c:v>
                </c:pt>
                <c:pt idx="243">
                  <c:v>867274.155324914</c:v>
                </c:pt>
                <c:pt idx="244">
                  <c:v>867275.351631423</c:v>
                </c:pt>
                <c:pt idx="245">
                  <c:v>867275.557375665</c:v>
                </c:pt>
                <c:pt idx="246">
                  <c:v>867274.735378204</c:v>
                </c:pt>
                <c:pt idx="247">
                  <c:v>867276.99489877</c:v>
                </c:pt>
                <c:pt idx="248">
                  <c:v>867267.513378629</c:v>
                </c:pt>
                <c:pt idx="249">
                  <c:v>867268.962811376</c:v>
                </c:pt>
                <c:pt idx="250">
                  <c:v>867271.972804504</c:v>
                </c:pt>
                <c:pt idx="251">
                  <c:v>867267.215031162</c:v>
                </c:pt>
                <c:pt idx="252">
                  <c:v>867273.502470676</c:v>
                </c:pt>
                <c:pt idx="253">
                  <c:v>867272.973951347</c:v>
                </c:pt>
                <c:pt idx="254">
                  <c:v>867273.31344587</c:v>
                </c:pt>
                <c:pt idx="255">
                  <c:v>867271.645324573</c:v>
                </c:pt>
                <c:pt idx="256">
                  <c:v>867267.101983811</c:v>
                </c:pt>
                <c:pt idx="257">
                  <c:v>867275.466073339</c:v>
                </c:pt>
                <c:pt idx="258">
                  <c:v>867271.192170617</c:v>
                </c:pt>
                <c:pt idx="259">
                  <c:v>867273.478715273</c:v>
                </c:pt>
                <c:pt idx="260">
                  <c:v>867273.974135568</c:v>
                </c:pt>
                <c:pt idx="261">
                  <c:v>867275.328829991</c:v>
                </c:pt>
                <c:pt idx="262">
                  <c:v>867274.612920649</c:v>
                </c:pt>
                <c:pt idx="263">
                  <c:v>867272.885587133</c:v>
                </c:pt>
                <c:pt idx="264">
                  <c:v>867273.75470975</c:v>
                </c:pt>
                <c:pt idx="265">
                  <c:v>867273.553324965</c:v>
                </c:pt>
                <c:pt idx="266">
                  <c:v>867276.112518449</c:v>
                </c:pt>
                <c:pt idx="267">
                  <c:v>867273.482584262</c:v>
                </c:pt>
                <c:pt idx="268">
                  <c:v>867274.937967843</c:v>
                </c:pt>
                <c:pt idx="269">
                  <c:v>867273.04465589</c:v>
                </c:pt>
                <c:pt idx="270">
                  <c:v>867273.523283007</c:v>
                </c:pt>
                <c:pt idx="271">
                  <c:v>867273.12153657</c:v>
                </c:pt>
                <c:pt idx="272">
                  <c:v>867273.245335874</c:v>
                </c:pt>
                <c:pt idx="273">
                  <c:v>867272.707091945</c:v>
                </c:pt>
                <c:pt idx="274">
                  <c:v>867272.292717283</c:v>
                </c:pt>
                <c:pt idx="275">
                  <c:v>867271.902465558</c:v>
                </c:pt>
                <c:pt idx="276">
                  <c:v>867271.865396767</c:v>
                </c:pt>
                <c:pt idx="277">
                  <c:v>867272.134877714</c:v>
                </c:pt>
                <c:pt idx="278">
                  <c:v>867272.288651904</c:v>
                </c:pt>
                <c:pt idx="279">
                  <c:v>867271.535449287</c:v>
                </c:pt>
                <c:pt idx="280">
                  <c:v>867272.611133875</c:v>
                </c:pt>
                <c:pt idx="281">
                  <c:v>867273.089322315</c:v>
                </c:pt>
                <c:pt idx="282">
                  <c:v>867272.232166151</c:v>
                </c:pt>
                <c:pt idx="283">
                  <c:v>867272.760180613</c:v>
                </c:pt>
                <c:pt idx="284">
                  <c:v>867271.923647082</c:v>
                </c:pt>
                <c:pt idx="285">
                  <c:v>867272.218407469</c:v>
                </c:pt>
                <c:pt idx="286">
                  <c:v>867272.597219941</c:v>
                </c:pt>
                <c:pt idx="287">
                  <c:v>867272.765783419</c:v>
                </c:pt>
                <c:pt idx="288">
                  <c:v>867272.768728867</c:v>
                </c:pt>
                <c:pt idx="289">
                  <c:v>867272.402602557</c:v>
                </c:pt>
                <c:pt idx="290">
                  <c:v>867272.702973107</c:v>
                </c:pt>
                <c:pt idx="291">
                  <c:v>867272.495263358</c:v>
                </c:pt>
                <c:pt idx="292">
                  <c:v>867272.963053424</c:v>
                </c:pt>
                <c:pt idx="293">
                  <c:v>867272.583440629</c:v>
                </c:pt>
                <c:pt idx="294">
                  <c:v>867272.715667235</c:v>
                </c:pt>
                <c:pt idx="295">
                  <c:v>867272.917084131</c:v>
                </c:pt>
                <c:pt idx="296">
                  <c:v>867272.877221497</c:v>
                </c:pt>
                <c:pt idx="297">
                  <c:v>867273.197685491</c:v>
                </c:pt>
                <c:pt idx="298">
                  <c:v>867273.002403215</c:v>
                </c:pt>
                <c:pt idx="299">
                  <c:v>867272.778246707</c:v>
                </c:pt>
                <c:pt idx="300">
                  <c:v>867272.805785624</c:v>
                </c:pt>
                <c:pt idx="301">
                  <c:v>867272.848340214</c:v>
                </c:pt>
                <c:pt idx="302">
                  <c:v>867272.993801868</c:v>
                </c:pt>
                <c:pt idx="303">
                  <c:v>867273.041633333</c:v>
                </c:pt>
                <c:pt idx="304">
                  <c:v>867273.045895576</c:v>
                </c:pt>
                <c:pt idx="305">
                  <c:v>867272.833092044</c:v>
                </c:pt>
                <c:pt idx="306">
                  <c:v>867273.088428527</c:v>
                </c:pt>
                <c:pt idx="307">
                  <c:v>867273.077601651</c:v>
                </c:pt>
                <c:pt idx="308">
                  <c:v>867273.082443831</c:v>
                </c:pt>
                <c:pt idx="309">
                  <c:v>867273.191481083</c:v>
                </c:pt>
                <c:pt idx="310">
                  <c:v>867273.081813848</c:v>
                </c:pt>
                <c:pt idx="311">
                  <c:v>867273.132549242</c:v>
                </c:pt>
                <c:pt idx="312">
                  <c:v>867273.114447946</c:v>
                </c:pt>
                <c:pt idx="313">
                  <c:v>867273.174426908</c:v>
                </c:pt>
                <c:pt idx="314">
                  <c:v>867273.076502332</c:v>
                </c:pt>
                <c:pt idx="315">
                  <c:v>867273.043564986</c:v>
                </c:pt>
                <c:pt idx="316">
                  <c:v>867273.013053415</c:v>
                </c:pt>
                <c:pt idx="317">
                  <c:v>867273.091885688</c:v>
                </c:pt>
                <c:pt idx="318">
                  <c:v>867273.152079071</c:v>
                </c:pt>
                <c:pt idx="319">
                  <c:v>867273.143320056</c:v>
                </c:pt>
                <c:pt idx="320">
                  <c:v>867273.166992662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17.3245520859172</c:v>
                </c:pt>
                <c:pt idx="2">
                  <c:v>19.3936099650482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17.5159084220834</c:v>
                </c:pt>
                <c:pt idx="2">
                  <c:v>18.8409940755146</c:v>
                </c:pt>
                <c:pt idx="3">
                  <c:v>0.810377506075089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0.191356336166191</c:v>
                </c:pt>
                <c:pt idx="2">
                  <c:v>16.7719361963837</c:v>
                </c:pt>
                <c:pt idx="3">
                  <c:v>20.2039874711232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17.3229511035871</c:v>
                </c:pt>
                <c:pt idx="2">
                  <c:v>19.4120910925874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17.5109416717039</c:v>
                </c:pt>
                <c:pt idx="2">
                  <c:v>18.8691035386827</c:v>
                </c:pt>
                <c:pt idx="3">
                  <c:v>0.796341814459087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0.187990568116864</c:v>
                </c:pt>
                <c:pt idx="2">
                  <c:v>16.7799635496824</c:v>
                </c:pt>
                <c:pt idx="3">
                  <c:v>20.2084329070465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17.3232882119945</c:v>
                </c:pt>
                <c:pt idx="2">
                  <c:v>19.4061860694854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17.5123822769609</c:v>
                </c:pt>
                <c:pt idx="2">
                  <c:v>18.8600408276238</c:v>
                </c:pt>
                <c:pt idx="3">
                  <c:v>0.800943790535663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0.189094064966367</c:v>
                </c:pt>
                <c:pt idx="2">
                  <c:v>16.777142970133</c:v>
                </c:pt>
                <c:pt idx="3">
                  <c:v>20.207129860021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17.1554838710018</c:v>
                </c:pt>
                <c:pt idx="2">
                  <c:v>19.1848128431466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17.3483865480293</c:v>
                </c:pt>
                <c:pt idx="2">
                  <c:v>19.3781781473252</c:v>
                </c:pt>
                <c:pt idx="3">
                  <c:v>0.816694759605348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0.19290267702746</c:v>
                </c:pt>
                <c:pt idx="2">
                  <c:v>17.3488491751804</c:v>
                </c:pt>
                <c:pt idx="3">
                  <c:v>20.0015076027519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17.185906170122</c:v>
                </c:pt>
                <c:pt idx="2">
                  <c:v>19.1232025145091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17.3952503579445</c:v>
                </c:pt>
                <c:pt idx="2">
                  <c:v>19.3320484914915</c:v>
                </c:pt>
                <c:pt idx="3">
                  <c:v>0.885131430586381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0.209344187822448</c:v>
                </c:pt>
                <c:pt idx="2">
                  <c:v>17.3947521471045</c:v>
                </c:pt>
                <c:pt idx="3">
                  <c:v>20.0083339450955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16.039654167296</c:v>
                </c:pt>
                <c:pt idx="2">
                  <c:v>27.7356157189932</c:v>
                </c:pt>
                <c:pt idx="3">
                  <c:v>35.8077653554119</c:v>
                </c:pt>
                <c:pt idx="4">
                  <c:v>40.6805736544878</c:v>
                </c:pt>
                <c:pt idx="5">
                  <c:v>42.5675703698464</c:v>
                </c:pt>
                <c:pt idx="6">
                  <c:v>41.5093459424076</c:v>
                </c:pt>
                <c:pt idx="7">
                  <c:v>26.4653369557617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16.1685984509547</c:v>
                </c:pt>
                <c:pt idx="2">
                  <c:v>14.1130827285107</c:v>
                </c:pt>
                <c:pt idx="3">
                  <c:v>12.3819777349056</c:v>
                </c:pt>
                <c:pt idx="4">
                  <c:v>10.8409090663549</c:v>
                </c:pt>
                <c:pt idx="5">
                  <c:v>9.39222720372436</c:v>
                </c:pt>
                <c:pt idx="6">
                  <c:v>7.95439424221753</c:v>
                </c:pt>
                <c:pt idx="7">
                  <c:v>6.83867033654571</c:v>
                </c:pt>
                <c:pt idx="8">
                  <c:v>0.927196171789638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0.128944283658664</c:v>
                </c:pt>
                <c:pt idx="2">
                  <c:v>2.41712117681361</c:v>
                </c:pt>
                <c:pt idx="3">
                  <c:v>4.30982809848693</c:v>
                </c:pt>
                <c:pt idx="4">
                  <c:v>5.96810076727898</c:v>
                </c:pt>
                <c:pt idx="5">
                  <c:v>7.50523048836582</c:v>
                </c:pt>
                <c:pt idx="6">
                  <c:v>9.01261866965628</c:v>
                </c:pt>
                <c:pt idx="7">
                  <c:v>21.8826793231917</c:v>
                </c:pt>
                <c:pt idx="8">
                  <c:v>27.3925331275513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17.1485561094831</c:v>
                </c:pt>
                <c:pt idx="1">
                  <c:v>17.0873141277546</c:v>
                </c:pt>
                <c:pt idx="2">
                  <c:v>17.0641759174391</c:v>
                </c:pt>
                <c:pt idx="3">
                  <c:v>17.0835521506138</c:v>
                </c:pt>
                <c:pt idx="4">
                  <c:v>17.0913520739854</c:v>
                </c:pt>
                <c:pt idx="5">
                  <c:v>17.0886681935489</c:v>
                </c:pt>
                <c:pt idx="6">
                  <c:v>17.244524467162</c:v>
                </c:pt>
                <c:pt idx="7">
                  <c:v>17.1824057687359</c:v>
                </c:pt>
                <c:pt idx="8">
                  <c:v>64.9572508558668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17.8947302627738</c:v>
                </c:pt>
                <c:pt idx="1">
                  <c:v>17.8564593063945</c:v>
                </c:pt>
                <c:pt idx="2">
                  <c:v>17.8364250702094</c:v>
                </c:pt>
                <c:pt idx="3">
                  <c:v>17.833777273988</c:v>
                </c:pt>
                <c:pt idx="4">
                  <c:v>17.8327040826741</c:v>
                </c:pt>
                <c:pt idx="5">
                  <c:v>17.8330832540581</c:v>
                </c:pt>
                <c:pt idx="6">
                  <c:v>17.8224611823296</c:v>
                </c:pt>
                <c:pt idx="7">
                  <c:v>17.8165641962872</c:v>
                </c:pt>
                <c:pt idx="8">
                  <c:v>24.8102830335695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18.9558850641628</c:v>
                </c:pt>
                <c:pt idx="1">
                  <c:v>19.206384055635</c:v>
                </c:pt>
                <c:pt idx="2">
                  <c:v>19.3484723078891</c:v>
                </c:pt>
                <c:pt idx="3">
                  <c:v>19.3936099650482</c:v>
                </c:pt>
                <c:pt idx="4">
                  <c:v>19.4120910925874</c:v>
                </c:pt>
                <c:pt idx="5">
                  <c:v>19.4061860694854</c:v>
                </c:pt>
                <c:pt idx="6">
                  <c:v>19.1848128431466</c:v>
                </c:pt>
                <c:pt idx="7">
                  <c:v>19.1232025145091</c:v>
                </c:pt>
                <c:pt idx="8">
                  <c:v>42.5675703698464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7.64245858780157</c:v>
                </c:pt>
                <c:pt idx="1">
                  <c:v>7.63148661392483</c:v>
                </c:pt>
                <c:pt idx="2">
                  <c:v>7.62971292766905</c:v>
                </c:pt>
                <c:pt idx="3">
                  <c:v>7.63951048103891</c:v>
                </c:pt>
                <c:pt idx="4">
                  <c:v>7.64345845465258</c:v>
                </c:pt>
                <c:pt idx="5">
                  <c:v>7.6420956994377</c:v>
                </c:pt>
                <c:pt idx="6">
                  <c:v>7.71639119977262</c:v>
                </c:pt>
                <c:pt idx="7">
                  <c:v>7.69113980091766</c:v>
                </c:pt>
                <c:pt idx="8">
                  <c:v>28.7997423668138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TE y TT!$B$2:$B$322</c:f>
              <c:numCache>
                <c:formatCode>General</c:formatCode>
                <c:ptCount val="321"/>
                <c:pt idx="0">
                  <c:v>414827.318314116</c:v>
                </c:pt>
                <c:pt idx="1">
                  <c:v>4148273.18314117</c:v>
                </c:pt>
                <c:pt idx="2">
                  <c:v>3964595.58205717</c:v>
                </c:pt>
                <c:pt idx="3">
                  <c:v>3781441.2810485</c:v>
                </c:pt>
                <c:pt idx="4">
                  <c:v>3598619.43456579</c:v>
                </c:pt>
                <c:pt idx="5">
                  <c:v>3415990.91567461</c:v>
                </c:pt>
                <c:pt idx="6">
                  <c:v>3233442.69030522</c:v>
                </c:pt>
                <c:pt idx="7">
                  <c:v>3050871.45010877</c:v>
                </c:pt>
                <c:pt idx="8">
                  <c:v>2854287.30342112</c:v>
                </c:pt>
                <c:pt idx="9">
                  <c:v>2656189.07613811</c:v>
                </c:pt>
                <c:pt idx="10">
                  <c:v>2074136.59157058</c:v>
                </c:pt>
                <c:pt idx="11">
                  <c:v>1829958.68562203</c:v>
                </c:pt>
                <c:pt idx="12">
                  <c:v>1688456.91290275</c:v>
                </c:pt>
                <c:pt idx="13">
                  <c:v>1582241.3590705</c:v>
                </c:pt>
                <c:pt idx="14">
                  <c:v>1551526.65264073</c:v>
                </c:pt>
                <c:pt idx="15">
                  <c:v>1482801.32294826</c:v>
                </c:pt>
                <c:pt idx="16">
                  <c:v>1453207.26771173</c:v>
                </c:pt>
                <c:pt idx="17">
                  <c:v>1404504.77155378</c:v>
                </c:pt>
                <c:pt idx="18">
                  <c:v>1411963.57306425</c:v>
                </c:pt>
                <c:pt idx="19">
                  <c:v>1508302.08181393</c:v>
                </c:pt>
                <c:pt idx="20">
                  <c:v>1386308.27619835</c:v>
                </c:pt>
                <c:pt idx="21">
                  <c:v>1263235.35345178</c:v>
                </c:pt>
                <c:pt idx="22">
                  <c:v>1204884.26186799</c:v>
                </c:pt>
                <c:pt idx="23">
                  <c:v>1158862.64563682</c:v>
                </c:pt>
                <c:pt idx="24">
                  <c:v>1100171.21793008</c:v>
                </c:pt>
                <c:pt idx="25">
                  <c:v>1119590.51003465</c:v>
                </c:pt>
                <c:pt idx="26">
                  <c:v>1067892.13843996</c:v>
                </c:pt>
                <c:pt idx="27">
                  <c:v>1067650.81295788</c:v>
                </c:pt>
                <c:pt idx="28">
                  <c:v>1086645.65753648</c:v>
                </c:pt>
                <c:pt idx="29">
                  <c:v>1023342.27997779</c:v>
                </c:pt>
                <c:pt idx="30">
                  <c:v>950110.672854989</c:v>
                </c:pt>
                <c:pt idx="31">
                  <c:v>898684.37760855</c:v>
                </c:pt>
                <c:pt idx="32">
                  <c:v>849036.875949429</c:v>
                </c:pt>
                <c:pt idx="33">
                  <c:v>801106.813810478</c:v>
                </c:pt>
                <c:pt idx="34">
                  <c:v>796886.512853243</c:v>
                </c:pt>
                <c:pt idx="35">
                  <c:v>796063.651805421</c:v>
                </c:pt>
                <c:pt idx="36">
                  <c:v>798495.212626422</c:v>
                </c:pt>
                <c:pt idx="37">
                  <c:v>755284.843612917</c:v>
                </c:pt>
                <c:pt idx="38">
                  <c:v>728579.35893482</c:v>
                </c:pt>
                <c:pt idx="39">
                  <c:v>725036.122691657</c:v>
                </c:pt>
                <c:pt idx="40">
                  <c:v>722698.703997384</c:v>
                </c:pt>
                <c:pt idx="41">
                  <c:v>693538.60848218</c:v>
                </c:pt>
                <c:pt idx="42">
                  <c:v>658570.031316841</c:v>
                </c:pt>
                <c:pt idx="43">
                  <c:v>633088.254824168</c:v>
                </c:pt>
                <c:pt idx="44">
                  <c:v>608036.301987553</c:v>
                </c:pt>
                <c:pt idx="45">
                  <c:v>594137.820210267</c:v>
                </c:pt>
                <c:pt idx="46">
                  <c:v>596174.039537129</c:v>
                </c:pt>
                <c:pt idx="47">
                  <c:v>575629.433289928</c:v>
                </c:pt>
                <c:pt idx="48">
                  <c:v>567123.236366898</c:v>
                </c:pt>
                <c:pt idx="49">
                  <c:v>553684.398380387</c:v>
                </c:pt>
                <c:pt idx="50">
                  <c:v>556880.504760001</c:v>
                </c:pt>
                <c:pt idx="51">
                  <c:v>531055.105834471</c:v>
                </c:pt>
                <c:pt idx="52">
                  <c:v>514114.111412489</c:v>
                </c:pt>
                <c:pt idx="53">
                  <c:v>494983.029350482</c:v>
                </c:pt>
                <c:pt idx="54">
                  <c:v>488276.498190701</c:v>
                </c:pt>
                <c:pt idx="55">
                  <c:v>485824.711459129</c:v>
                </c:pt>
                <c:pt idx="56">
                  <c:v>487234.003699068</c:v>
                </c:pt>
                <c:pt idx="57">
                  <c:v>468259.25662635</c:v>
                </c:pt>
                <c:pt idx="58">
                  <c:v>457782.950843754</c:v>
                </c:pt>
                <c:pt idx="59">
                  <c:v>445083.049558057</c:v>
                </c:pt>
                <c:pt idx="60">
                  <c:v>442341.007953991</c:v>
                </c:pt>
                <c:pt idx="61">
                  <c:v>434218.305769441</c:v>
                </c:pt>
                <c:pt idx="62">
                  <c:v>424962.013771388</c:v>
                </c:pt>
                <c:pt idx="63">
                  <c:v>412273.54342544</c:v>
                </c:pt>
                <c:pt idx="64">
                  <c:v>400391.77210925</c:v>
                </c:pt>
                <c:pt idx="65">
                  <c:v>393469.492421011</c:v>
                </c:pt>
                <c:pt idx="66">
                  <c:v>393199.080745214</c:v>
                </c:pt>
                <c:pt idx="67">
                  <c:v>383171.252182428</c:v>
                </c:pt>
                <c:pt idx="68">
                  <c:v>377376.732753993</c:v>
                </c:pt>
                <c:pt idx="69">
                  <c:v>371992.90330951</c:v>
                </c:pt>
                <c:pt idx="70">
                  <c:v>365857.990076198</c:v>
                </c:pt>
                <c:pt idx="71">
                  <c:v>358463.16211074</c:v>
                </c:pt>
                <c:pt idx="72">
                  <c:v>352380.460348421</c:v>
                </c:pt>
                <c:pt idx="73">
                  <c:v>342867.376088779</c:v>
                </c:pt>
                <c:pt idx="74">
                  <c:v>336891.91676572</c:v>
                </c:pt>
                <c:pt idx="75">
                  <c:v>331448.533209418</c:v>
                </c:pt>
                <c:pt idx="76">
                  <c:v>328499.150806451</c:v>
                </c:pt>
                <c:pt idx="77">
                  <c:v>320861.671199767</c:v>
                </c:pt>
                <c:pt idx="78">
                  <c:v>317281.420401699</c:v>
                </c:pt>
                <c:pt idx="79">
                  <c:v>318490.409134675</c:v>
                </c:pt>
                <c:pt idx="80">
                  <c:v>311656.538234347</c:v>
                </c:pt>
                <c:pt idx="81">
                  <c:v>304786.383446221</c:v>
                </c:pt>
                <c:pt idx="82">
                  <c:v>302514.241459661</c:v>
                </c:pt>
                <c:pt idx="83">
                  <c:v>297942.958860485</c:v>
                </c:pt>
                <c:pt idx="84">
                  <c:v>293814.354214526</c:v>
                </c:pt>
                <c:pt idx="85">
                  <c:v>287827.472935191</c:v>
                </c:pt>
                <c:pt idx="86">
                  <c:v>282582.042063857</c:v>
                </c:pt>
                <c:pt idx="87">
                  <c:v>277747.177669973</c:v>
                </c:pt>
                <c:pt idx="88">
                  <c:v>273516.767277715</c:v>
                </c:pt>
                <c:pt idx="89">
                  <c:v>274296.459860382</c:v>
                </c:pt>
                <c:pt idx="90">
                  <c:v>273404.633234897</c:v>
                </c:pt>
                <c:pt idx="91">
                  <c:v>270493.023355795</c:v>
                </c:pt>
                <c:pt idx="92">
                  <c:v>267164.585390929</c:v>
                </c:pt>
                <c:pt idx="93">
                  <c:v>262996.367162948</c:v>
                </c:pt>
                <c:pt idx="94">
                  <c:v>259879.37354961</c:v>
                </c:pt>
                <c:pt idx="95">
                  <c:v>255387.013576114</c:v>
                </c:pt>
                <c:pt idx="96">
                  <c:v>251274.31979381</c:v>
                </c:pt>
                <c:pt idx="97">
                  <c:v>249861.935374983</c:v>
                </c:pt>
                <c:pt idx="98">
                  <c:v>247242.127771372</c:v>
                </c:pt>
                <c:pt idx="99">
                  <c:v>243583.427868265</c:v>
                </c:pt>
                <c:pt idx="100">
                  <c:v>241221.993027917</c:v>
                </c:pt>
                <c:pt idx="101">
                  <c:v>242108.126063673</c:v>
                </c:pt>
                <c:pt idx="102">
                  <c:v>238008.290149839</c:v>
                </c:pt>
                <c:pt idx="103">
                  <c:v>235044.435571418</c:v>
                </c:pt>
                <c:pt idx="104">
                  <c:v>232732.438119045</c:v>
                </c:pt>
                <c:pt idx="105">
                  <c:v>229878.597198559</c:v>
                </c:pt>
                <c:pt idx="106">
                  <c:v>228430.367320034</c:v>
                </c:pt>
                <c:pt idx="107">
                  <c:v>225249.634196145</c:v>
                </c:pt>
                <c:pt idx="108">
                  <c:v>221806.150682095</c:v>
                </c:pt>
                <c:pt idx="109">
                  <c:v>221571.733476042</c:v>
                </c:pt>
                <c:pt idx="110">
                  <c:v>222278.345191637</c:v>
                </c:pt>
                <c:pt idx="111">
                  <c:v>221654.898385798</c:v>
                </c:pt>
                <c:pt idx="112">
                  <c:v>220280.434292389</c:v>
                </c:pt>
                <c:pt idx="113">
                  <c:v>217935.786609416</c:v>
                </c:pt>
                <c:pt idx="114">
                  <c:v>216574.044065062</c:v>
                </c:pt>
                <c:pt idx="115">
                  <c:v>214165.402261418</c:v>
                </c:pt>
                <c:pt idx="116">
                  <c:v>211372.266960304</c:v>
                </c:pt>
                <c:pt idx="117">
                  <c:v>210785.336438376</c:v>
                </c:pt>
                <c:pt idx="118">
                  <c:v>209555.732539722</c:v>
                </c:pt>
                <c:pt idx="119">
                  <c:v>207010.919839735</c:v>
                </c:pt>
                <c:pt idx="120">
                  <c:v>205232.538538656</c:v>
                </c:pt>
                <c:pt idx="121">
                  <c:v>204556.699393311</c:v>
                </c:pt>
                <c:pt idx="122">
                  <c:v>203370.77835321</c:v>
                </c:pt>
                <c:pt idx="123">
                  <c:v>201942.696575965</c:v>
                </c:pt>
                <c:pt idx="124">
                  <c:v>200843.48024717</c:v>
                </c:pt>
                <c:pt idx="125">
                  <c:v>199557.219959751</c:v>
                </c:pt>
                <c:pt idx="126">
                  <c:v>199514.385185928</c:v>
                </c:pt>
                <c:pt idx="127">
                  <c:v>197683.194238959</c:v>
                </c:pt>
                <c:pt idx="128">
                  <c:v>195536.821126613</c:v>
                </c:pt>
                <c:pt idx="129">
                  <c:v>196053.893891841</c:v>
                </c:pt>
                <c:pt idx="130">
                  <c:v>197114.883369623</c:v>
                </c:pt>
                <c:pt idx="131">
                  <c:v>197831.84500045</c:v>
                </c:pt>
                <c:pt idx="132">
                  <c:v>196525.446942948</c:v>
                </c:pt>
                <c:pt idx="133">
                  <c:v>195581.887548979</c:v>
                </c:pt>
                <c:pt idx="134">
                  <c:v>195245.141235833</c:v>
                </c:pt>
                <c:pt idx="135">
                  <c:v>194209.961965767</c:v>
                </c:pt>
                <c:pt idx="136">
                  <c:v>192264.30267344</c:v>
                </c:pt>
                <c:pt idx="137">
                  <c:v>192709.117203044</c:v>
                </c:pt>
                <c:pt idx="138">
                  <c:v>193241.027059776</c:v>
                </c:pt>
                <c:pt idx="139">
                  <c:v>191693.070011439</c:v>
                </c:pt>
                <c:pt idx="140">
                  <c:v>190233.202124543</c:v>
                </c:pt>
                <c:pt idx="141">
                  <c:v>189622.937211594</c:v>
                </c:pt>
                <c:pt idx="142">
                  <c:v>189900.711368748</c:v>
                </c:pt>
                <c:pt idx="143">
                  <c:v>189997.455963894</c:v>
                </c:pt>
                <c:pt idx="144">
                  <c:v>189840.653498143</c:v>
                </c:pt>
                <c:pt idx="145">
                  <c:v>189167.168827881</c:v>
                </c:pt>
                <c:pt idx="146">
                  <c:v>191288.880296493</c:v>
                </c:pt>
                <c:pt idx="147">
                  <c:v>190951.936229438</c:v>
                </c:pt>
                <c:pt idx="148">
                  <c:v>190020.316005246</c:v>
                </c:pt>
                <c:pt idx="149">
                  <c:v>191606.905616255</c:v>
                </c:pt>
                <c:pt idx="150">
                  <c:v>190764.019892576</c:v>
                </c:pt>
                <c:pt idx="151">
                  <c:v>191328.921951511</c:v>
                </c:pt>
                <c:pt idx="152">
                  <c:v>192885.010807981</c:v>
                </c:pt>
                <c:pt idx="153">
                  <c:v>191263.957781929</c:v>
                </c:pt>
                <c:pt idx="154">
                  <c:v>192688.639263812</c:v>
                </c:pt>
                <c:pt idx="155">
                  <c:v>191940.749028528</c:v>
                </c:pt>
                <c:pt idx="156">
                  <c:v>189865.113590295</c:v>
                </c:pt>
                <c:pt idx="157">
                  <c:v>190456.150418959</c:v>
                </c:pt>
                <c:pt idx="158">
                  <c:v>190637.991982704</c:v>
                </c:pt>
                <c:pt idx="159">
                  <c:v>190596.929912287</c:v>
                </c:pt>
                <c:pt idx="160">
                  <c:v>190024.410954615</c:v>
                </c:pt>
                <c:pt idx="161">
                  <c:v>189803.808091842</c:v>
                </c:pt>
                <c:pt idx="162">
                  <c:v>189632.988017344</c:v>
                </c:pt>
                <c:pt idx="163">
                  <c:v>189578.711963424</c:v>
                </c:pt>
                <c:pt idx="164">
                  <c:v>189796.270522589</c:v>
                </c:pt>
                <c:pt idx="165">
                  <c:v>189217.425126029</c:v>
                </c:pt>
                <c:pt idx="166">
                  <c:v>189791.992902697</c:v>
                </c:pt>
                <c:pt idx="167">
                  <c:v>190777.791252124</c:v>
                </c:pt>
                <c:pt idx="168">
                  <c:v>189724.026518903</c:v>
                </c:pt>
                <c:pt idx="169">
                  <c:v>189804.954476356</c:v>
                </c:pt>
                <c:pt idx="170">
                  <c:v>189053.411007265</c:v>
                </c:pt>
                <c:pt idx="171">
                  <c:v>189933.446071279</c:v>
                </c:pt>
                <c:pt idx="172">
                  <c:v>189937.199082576</c:v>
                </c:pt>
                <c:pt idx="173">
                  <c:v>190262.876910562</c:v>
                </c:pt>
                <c:pt idx="174">
                  <c:v>190426.635308501</c:v>
                </c:pt>
                <c:pt idx="175">
                  <c:v>190876.842482444</c:v>
                </c:pt>
                <c:pt idx="176">
                  <c:v>190175.155745896</c:v>
                </c:pt>
                <c:pt idx="177">
                  <c:v>190693.079561821</c:v>
                </c:pt>
                <c:pt idx="178">
                  <c:v>190562.671026305</c:v>
                </c:pt>
                <c:pt idx="179">
                  <c:v>190543.460703484</c:v>
                </c:pt>
                <c:pt idx="180">
                  <c:v>190716.75786219</c:v>
                </c:pt>
                <c:pt idx="181">
                  <c:v>190513.99276713</c:v>
                </c:pt>
                <c:pt idx="182">
                  <c:v>190628.23076692</c:v>
                </c:pt>
                <c:pt idx="183">
                  <c:v>190829.01869451</c:v>
                </c:pt>
                <c:pt idx="184">
                  <c:v>190582.026755378</c:v>
                </c:pt>
                <c:pt idx="185">
                  <c:v>190435.876096739</c:v>
                </c:pt>
                <c:pt idx="186">
                  <c:v>190519.003918696</c:v>
                </c:pt>
                <c:pt idx="187">
                  <c:v>190384.441578301</c:v>
                </c:pt>
                <c:pt idx="188">
                  <c:v>190631.26539373</c:v>
                </c:pt>
                <c:pt idx="189">
                  <c:v>190482.348455702</c:v>
                </c:pt>
                <c:pt idx="190">
                  <c:v>190479.119881017</c:v>
                </c:pt>
                <c:pt idx="191">
                  <c:v>190547.27015512</c:v>
                </c:pt>
                <c:pt idx="192">
                  <c:v>190506.606305202</c:v>
                </c:pt>
                <c:pt idx="193">
                  <c:v>190685.562845197</c:v>
                </c:pt>
                <c:pt idx="194">
                  <c:v>190741.743034199</c:v>
                </c:pt>
                <c:pt idx="195">
                  <c:v>190726.731744284</c:v>
                </c:pt>
                <c:pt idx="196">
                  <c:v>190646.415729042</c:v>
                </c:pt>
                <c:pt idx="197">
                  <c:v>190658.581373319</c:v>
                </c:pt>
                <c:pt idx="198">
                  <c:v>190668.195305222</c:v>
                </c:pt>
                <c:pt idx="199">
                  <c:v>190637.630958389</c:v>
                </c:pt>
                <c:pt idx="200">
                  <c:v>190724.929527132</c:v>
                </c:pt>
                <c:pt idx="201">
                  <c:v>190701.247572408</c:v>
                </c:pt>
                <c:pt idx="202">
                  <c:v>190694.37288971</c:v>
                </c:pt>
                <c:pt idx="203">
                  <c:v>190693.317560828</c:v>
                </c:pt>
                <c:pt idx="204">
                  <c:v>190555.130919258</c:v>
                </c:pt>
                <c:pt idx="205">
                  <c:v>190725.042991393</c:v>
                </c:pt>
                <c:pt idx="206">
                  <c:v>190653.979360952</c:v>
                </c:pt>
                <c:pt idx="207">
                  <c:v>190675.326092774</c:v>
                </c:pt>
                <c:pt idx="208">
                  <c:v>190834.748090045</c:v>
                </c:pt>
                <c:pt idx="209">
                  <c:v>190724.3956218</c:v>
                </c:pt>
                <c:pt idx="210">
                  <c:v>190704.775363238</c:v>
                </c:pt>
                <c:pt idx="211">
                  <c:v>190723.980125747</c:v>
                </c:pt>
                <c:pt idx="212">
                  <c:v>190720.230058102</c:v>
                </c:pt>
                <c:pt idx="213">
                  <c:v>190740.256582334</c:v>
                </c:pt>
                <c:pt idx="214">
                  <c:v>190760.746390606</c:v>
                </c:pt>
                <c:pt idx="215">
                  <c:v>190733.882705886</c:v>
                </c:pt>
                <c:pt idx="216">
                  <c:v>190690.193172027</c:v>
                </c:pt>
                <c:pt idx="217">
                  <c:v>190651.252397191</c:v>
                </c:pt>
                <c:pt idx="218">
                  <c:v>190662.549965776</c:v>
                </c:pt>
                <c:pt idx="219">
                  <c:v>190653.493402416</c:v>
                </c:pt>
                <c:pt idx="220">
                  <c:v>190661.957539522</c:v>
                </c:pt>
                <c:pt idx="221">
                  <c:v>190635.939107059</c:v>
                </c:pt>
                <c:pt idx="222">
                  <c:v>190610.588749896</c:v>
                </c:pt>
                <c:pt idx="223">
                  <c:v>190634.170521985</c:v>
                </c:pt>
                <c:pt idx="224">
                  <c:v>190634.896938716</c:v>
                </c:pt>
                <c:pt idx="225">
                  <c:v>190621.968497603</c:v>
                </c:pt>
                <c:pt idx="226">
                  <c:v>190629.526894134</c:v>
                </c:pt>
                <c:pt idx="227">
                  <c:v>190633.424697977</c:v>
                </c:pt>
                <c:pt idx="228">
                  <c:v>190621.565546965</c:v>
                </c:pt>
                <c:pt idx="229">
                  <c:v>190631.27589174</c:v>
                </c:pt>
                <c:pt idx="230">
                  <c:v>190601.152780428</c:v>
                </c:pt>
                <c:pt idx="231">
                  <c:v>190619.9651539</c:v>
                </c:pt>
                <c:pt idx="232">
                  <c:v>190605.677980543</c:v>
                </c:pt>
                <c:pt idx="233">
                  <c:v>190597.808843924</c:v>
                </c:pt>
                <c:pt idx="234">
                  <c:v>190613.484359136</c:v>
                </c:pt>
                <c:pt idx="235">
                  <c:v>190619.597011834</c:v>
                </c:pt>
                <c:pt idx="236">
                  <c:v>190629.69368827</c:v>
                </c:pt>
                <c:pt idx="237">
                  <c:v>190614.661585715</c:v>
                </c:pt>
                <c:pt idx="238">
                  <c:v>190641.912537814</c:v>
                </c:pt>
                <c:pt idx="239">
                  <c:v>190617.342190688</c:v>
                </c:pt>
                <c:pt idx="240">
                  <c:v>190620.000359079</c:v>
                </c:pt>
                <c:pt idx="241">
                  <c:v>190634.928312739</c:v>
                </c:pt>
                <c:pt idx="242">
                  <c:v>190639.943094926</c:v>
                </c:pt>
                <c:pt idx="243">
                  <c:v>190634.101836897</c:v>
                </c:pt>
                <c:pt idx="244">
                  <c:v>190637.644502745</c:v>
                </c:pt>
                <c:pt idx="245">
                  <c:v>190639.478732418</c:v>
                </c:pt>
                <c:pt idx="246">
                  <c:v>190637.393634658</c:v>
                </c:pt>
                <c:pt idx="247">
                  <c:v>190643.165784338</c:v>
                </c:pt>
                <c:pt idx="248">
                  <c:v>190622.505524357</c:v>
                </c:pt>
                <c:pt idx="249">
                  <c:v>190625.663002603</c:v>
                </c:pt>
                <c:pt idx="250">
                  <c:v>190628.294626694</c:v>
                </c:pt>
                <c:pt idx="251">
                  <c:v>190619.556365389</c:v>
                </c:pt>
                <c:pt idx="252">
                  <c:v>190630.394905681</c:v>
                </c:pt>
                <c:pt idx="253">
                  <c:v>190628.280460467</c:v>
                </c:pt>
                <c:pt idx="254">
                  <c:v>190633.460974652</c:v>
                </c:pt>
                <c:pt idx="255">
                  <c:v>190627.166962923</c:v>
                </c:pt>
                <c:pt idx="256">
                  <c:v>190615.440855439</c:v>
                </c:pt>
                <c:pt idx="257">
                  <c:v>190635.794077806</c:v>
                </c:pt>
                <c:pt idx="258">
                  <c:v>190627.306287803</c:v>
                </c:pt>
                <c:pt idx="259">
                  <c:v>190629.928402936</c:v>
                </c:pt>
                <c:pt idx="260">
                  <c:v>190630.765512934</c:v>
                </c:pt>
                <c:pt idx="261">
                  <c:v>190634.210806651</c:v>
                </c:pt>
                <c:pt idx="262">
                  <c:v>190631.974393839</c:v>
                </c:pt>
                <c:pt idx="263">
                  <c:v>190629.931839572</c:v>
                </c:pt>
                <c:pt idx="264">
                  <c:v>190629.577879789</c:v>
                </c:pt>
                <c:pt idx="265">
                  <c:v>190628.612983698</c:v>
                </c:pt>
                <c:pt idx="266">
                  <c:v>190633.88954001</c:v>
                </c:pt>
                <c:pt idx="267">
                  <c:v>190629.799508736</c:v>
                </c:pt>
                <c:pt idx="268">
                  <c:v>190632.959953442</c:v>
                </c:pt>
                <c:pt idx="269">
                  <c:v>190628.818630869</c:v>
                </c:pt>
                <c:pt idx="270">
                  <c:v>190630.39771237</c:v>
                </c:pt>
                <c:pt idx="271">
                  <c:v>190629.454761527</c:v>
                </c:pt>
                <c:pt idx="272">
                  <c:v>190629.663851262</c:v>
                </c:pt>
                <c:pt idx="273">
                  <c:v>190628.356654137</c:v>
                </c:pt>
                <c:pt idx="274">
                  <c:v>190627.744752408</c:v>
                </c:pt>
                <c:pt idx="275">
                  <c:v>190627.21626884</c:v>
                </c:pt>
                <c:pt idx="276">
                  <c:v>190626.560954999</c:v>
                </c:pt>
                <c:pt idx="277">
                  <c:v>190627.065000111</c:v>
                </c:pt>
                <c:pt idx="278">
                  <c:v>190627.657292298</c:v>
                </c:pt>
                <c:pt idx="279">
                  <c:v>190626.114598568</c:v>
                </c:pt>
                <c:pt idx="280">
                  <c:v>190628.396098192</c:v>
                </c:pt>
                <c:pt idx="281">
                  <c:v>190628.903580727</c:v>
                </c:pt>
                <c:pt idx="282">
                  <c:v>190627.415600209</c:v>
                </c:pt>
                <c:pt idx="283">
                  <c:v>190628.816574163</c:v>
                </c:pt>
                <c:pt idx="284">
                  <c:v>190627.188638312</c:v>
                </c:pt>
                <c:pt idx="285">
                  <c:v>190627.592094372</c:v>
                </c:pt>
                <c:pt idx="286">
                  <c:v>190628.416283327</c:v>
                </c:pt>
                <c:pt idx="287">
                  <c:v>190628.761016658</c:v>
                </c:pt>
                <c:pt idx="288">
                  <c:v>190628.630491308</c:v>
                </c:pt>
                <c:pt idx="289">
                  <c:v>190627.990677999</c:v>
                </c:pt>
                <c:pt idx="290">
                  <c:v>190628.670793</c:v>
                </c:pt>
                <c:pt idx="291">
                  <c:v>190628.326552874</c:v>
                </c:pt>
                <c:pt idx="292">
                  <c:v>190628.983238343</c:v>
                </c:pt>
                <c:pt idx="293">
                  <c:v>190628.562626782</c:v>
                </c:pt>
                <c:pt idx="294">
                  <c:v>190628.687068004</c:v>
                </c:pt>
                <c:pt idx="295">
                  <c:v>190629.133825513</c:v>
                </c:pt>
                <c:pt idx="296">
                  <c:v>190629.095635953</c:v>
                </c:pt>
                <c:pt idx="297">
                  <c:v>190629.676443771</c:v>
                </c:pt>
                <c:pt idx="298">
                  <c:v>190629.307719481</c:v>
                </c:pt>
                <c:pt idx="299">
                  <c:v>190628.759139045</c:v>
                </c:pt>
                <c:pt idx="300">
                  <c:v>190628.801683474</c:v>
                </c:pt>
                <c:pt idx="301">
                  <c:v>190628.85985229</c:v>
                </c:pt>
                <c:pt idx="302">
                  <c:v>190629.032863588</c:v>
                </c:pt>
                <c:pt idx="303">
                  <c:v>190629.067446051</c:v>
                </c:pt>
                <c:pt idx="304">
                  <c:v>190629.070850298</c:v>
                </c:pt>
                <c:pt idx="305">
                  <c:v>190628.701108271</c:v>
                </c:pt>
                <c:pt idx="306">
                  <c:v>190629.151285418</c:v>
                </c:pt>
                <c:pt idx="307">
                  <c:v>190629.145929235</c:v>
                </c:pt>
                <c:pt idx="308">
                  <c:v>190629.122828719</c:v>
                </c:pt>
                <c:pt idx="309">
                  <c:v>190629.372506823</c:v>
                </c:pt>
                <c:pt idx="310">
                  <c:v>190629.140376604</c:v>
                </c:pt>
                <c:pt idx="311">
                  <c:v>190629.225294737</c:v>
                </c:pt>
                <c:pt idx="312">
                  <c:v>190629.179402749</c:v>
                </c:pt>
                <c:pt idx="313">
                  <c:v>190629.291899278</c:v>
                </c:pt>
                <c:pt idx="314">
                  <c:v>190629.126206255</c:v>
                </c:pt>
                <c:pt idx="315">
                  <c:v>190628.99515044</c:v>
                </c:pt>
                <c:pt idx="316">
                  <c:v>190628.956230537</c:v>
                </c:pt>
                <c:pt idx="317">
                  <c:v>190629.060671032</c:v>
                </c:pt>
                <c:pt idx="318">
                  <c:v>190629.152901828</c:v>
                </c:pt>
                <c:pt idx="319">
                  <c:v>190629.150183346</c:v>
                </c:pt>
                <c:pt idx="320">
                  <c:v>190629.162228408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TE y TT!$C$2:$C$322</c:f>
              <c:numCache>
                <c:formatCode>General</c:formatCode>
                <c:ptCount val="321"/>
                <c:pt idx="0">
                  <c:v>1129882.22793754</c:v>
                </c:pt>
                <c:pt idx="1">
                  <c:v>4573245.37687355</c:v>
                </c:pt>
                <c:pt idx="2">
                  <c:v>4485412.95626473</c:v>
                </c:pt>
                <c:pt idx="3">
                  <c:v>4395926.78311362</c:v>
                </c:pt>
                <c:pt idx="4">
                  <c:v>4305392.20045341</c:v>
                </c:pt>
                <c:pt idx="5">
                  <c:v>4214251.3628907</c:v>
                </c:pt>
                <c:pt idx="6">
                  <c:v>4122863.51036882</c:v>
                </c:pt>
                <c:pt idx="7">
                  <c:v>4031556.56771879</c:v>
                </c:pt>
                <c:pt idx="8">
                  <c:v>3946491.11042511</c:v>
                </c:pt>
                <c:pt idx="9">
                  <c:v>3863091.11154435</c:v>
                </c:pt>
                <c:pt idx="10">
                  <c:v>2660265.84968688</c:v>
                </c:pt>
                <c:pt idx="11">
                  <c:v>2240877.56199115</c:v>
                </c:pt>
                <c:pt idx="12">
                  <c:v>2118397.55570089</c:v>
                </c:pt>
                <c:pt idx="13">
                  <c:v>2028914.00103126</c:v>
                </c:pt>
                <c:pt idx="14">
                  <c:v>2019160.40335039</c:v>
                </c:pt>
                <c:pt idx="15">
                  <c:v>1949506.56592608</c:v>
                </c:pt>
                <c:pt idx="16">
                  <c:v>1939262.9268018</c:v>
                </c:pt>
                <c:pt idx="17">
                  <c:v>1885909.40249035</c:v>
                </c:pt>
                <c:pt idx="18">
                  <c:v>1889544.99667859</c:v>
                </c:pt>
                <c:pt idx="19">
                  <c:v>1915855.70235077</c:v>
                </c:pt>
                <c:pt idx="20">
                  <c:v>1831452.344489</c:v>
                </c:pt>
                <c:pt idx="21">
                  <c:v>1707166.63079143</c:v>
                </c:pt>
                <c:pt idx="22">
                  <c:v>1632923.99365212</c:v>
                </c:pt>
                <c:pt idx="23">
                  <c:v>1578940.32645147</c:v>
                </c:pt>
                <c:pt idx="24">
                  <c:v>1551308.2023884</c:v>
                </c:pt>
                <c:pt idx="25">
                  <c:v>1558044.4658841</c:v>
                </c:pt>
                <c:pt idx="26">
                  <c:v>1516177.00755769</c:v>
                </c:pt>
                <c:pt idx="27">
                  <c:v>1501653.26857299</c:v>
                </c:pt>
                <c:pt idx="28">
                  <c:v>1508547.07190566</c:v>
                </c:pt>
                <c:pt idx="29">
                  <c:v>1469246.39394936</c:v>
                </c:pt>
                <c:pt idx="30">
                  <c:v>1427101.52223805</c:v>
                </c:pt>
                <c:pt idx="31">
                  <c:v>1382593.27174878</c:v>
                </c:pt>
                <c:pt idx="32">
                  <c:v>1348389.24836307</c:v>
                </c:pt>
                <c:pt idx="33">
                  <c:v>1317318.78456525</c:v>
                </c:pt>
                <c:pt idx="34">
                  <c:v>1304841.82944863</c:v>
                </c:pt>
                <c:pt idx="35">
                  <c:v>1297988.16310367</c:v>
                </c:pt>
                <c:pt idx="36">
                  <c:v>1297746.99033722</c:v>
                </c:pt>
                <c:pt idx="37">
                  <c:v>1272033.68263294</c:v>
                </c:pt>
                <c:pt idx="38">
                  <c:v>1258496.09153885</c:v>
                </c:pt>
                <c:pt idx="39">
                  <c:v>1250896.88578528</c:v>
                </c:pt>
                <c:pt idx="40">
                  <c:v>1250706.34131012</c:v>
                </c:pt>
                <c:pt idx="41">
                  <c:v>1226705.04498652</c:v>
                </c:pt>
                <c:pt idx="42">
                  <c:v>1203572.84322993</c:v>
                </c:pt>
                <c:pt idx="43">
                  <c:v>1184024.15988465</c:v>
                </c:pt>
                <c:pt idx="44">
                  <c:v>1171292.09671223</c:v>
                </c:pt>
                <c:pt idx="45">
                  <c:v>1164969.54027133</c:v>
                </c:pt>
                <c:pt idx="46">
                  <c:v>1165148.13916906</c:v>
                </c:pt>
                <c:pt idx="47">
                  <c:v>1148829.61518425</c:v>
                </c:pt>
                <c:pt idx="48">
                  <c:v>1139708.06152582</c:v>
                </c:pt>
                <c:pt idx="49">
                  <c:v>1133159.8719618</c:v>
                </c:pt>
                <c:pt idx="50">
                  <c:v>1134212.52302786</c:v>
                </c:pt>
                <c:pt idx="51">
                  <c:v>1118742.07449234</c:v>
                </c:pt>
                <c:pt idx="52">
                  <c:v>1105596.88871616</c:v>
                </c:pt>
                <c:pt idx="53">
                  <c:v>1093132.92123497</c:v>
                </c:pt>
                <c:pt idx="54">
                  <c:v>1085414.32869653</c:v>
                </c:pt>
                <c:pt idx="55">
                  <c:v>1081570.79305621</c:v>
                </c:pt>
                <c:pt idx="56">
                  <c:v>1081808.77356224</c:v>
                </c:pt>
                <c:pt idx="57">
                  <c:v>1070115.09005105</c:v>
                </c:pt>
                <c:pt idx="58">
                  <c:v>1064340.69030139</c:v>
                </c:pt>
                <c:pt idx="59">
                  <c:v>1057396.70654864</c:v>
                </c:pt>
                <c:pt idx="60">
                  <c:v>1053685.4961598</c:v>
                </c:pt>
                <c:pt idx="61">
                  <c:v>1048027.30725254</c:v>
                </c:pt>
                <c:pt idx="62">
                  <c:v>1040298.54100382</c:v>
                </c:pt>
                <c:pt idx="63">
                  <c:v>1031454.99510915</c:v>
                </c:pt>
                <c:pt idx="64">
                  <c:v>1025156.14496269</c:v>
                </c:pt>
                <c:pt idx="65">
                  <c:v>1021891.16757548</c:v>
                </c:pt>
                <c:pt idx="66">
                  <c:v>1022112.08163104</c:v>
                </c:pt>
                <c:pt idx="67">
                  <c:v>1014232.43541253</c:v>
                </c:pt>
                <c:pt idx="68">
                  <c:v>1011325.58928863</c:v>
                </c:pt>
                <c:pt idx="69">
                  <c:v>1006537.05837616</c:v>
                </c:pt>
                <c:pt idx="70">
                  <c:v>1001089.18756216</c:v>
                </c:pt>
                <c:pt idx="71">
                  <c:v>997057.98449032</c:v>
                </c:pt>
                <c:pt idx="72">
                  <c:v>992720.264258164</c:v>
                </c:pt>
                <c:pt idx="73">
                  <c:v>986826.649167272</c:v>
                </c:pt>
                <c:pt idx="74">
                  <c:v>981533.906374458</c:v>
                </c:pt>
                <c:pt idx="75">
                  <c:v>977667.556733289</c:v>
                </c:pt>
                <c:pt idx="76">
                  <c:v>974462.454428441</c:v>
                </c:pt>
                <c:pt idx="77">
                  <c:v>969246.530012962</c:v>
                </c:pt>
                <c:pt idx="78">
                  <c:v>967546.464711495</c:v>
                </c:pt>
                <c:pt idx="79">
                  <c:v>967790.855033457</c:v>
                </c:pt>
                <c:pt idx="80">
                  <c:v>963592.320319001</c:v>
                </c:pt>
                <c:pt idx="81">
                  <c:v>959220.15147959</c:v>
                </c:pt>
                <c:pt idx="82">
                  <c:v>956668.498590587</c:v>
                </c:pt>
                <c:pt idx="83">
                  <c:v>953273.635304066</c:v>
                </c:pt>
                <c:pt idx="84">
                  <c:v>949554.931324006</c:v>
                </c:pt>
                <c:pt idx="85">
                  <c:v>945547.631017</c:v>
                </c:pt>
                <c:pt idx="86">
                  <c:v>942569.316075948</c:v>
                </c:pt>
                <c:pt idx="87">
                  <c:v>938925.724330382</c:v>
                </c:pt>
                <c:pt idx="88">
                  <c:v>936774.277235228</c:v>
                </c:pt>
                <c:pt idx="89">
                  <c:v>936573.78547612</c:v>
                </c:pt>
                <c:pt idx="90">
                  <c:v>936388.170826304</c:v>
                </c:pt>
                <c:pt idx="91">
                  <c:v>933609.965218469</c:v>
                </c:pt>
                <c:pt idx="92">
                  <c:v>930612.770187176</c:v>
                </c:pt>
                <c:pt idx="93">
                  <c:v>928121.926108822</c:v>
                </c:pt>
                <c:pt idx="94">
                  <c:v>925789.385104491</c:v>
                </c:pt>
                <c:pt idx="95">
                  <c:v>922561.076264012</c:v>
                </c:pt>
                <c:pt idx="96">
                  <c:v>919889.521533295</c:v>
                </c:pt>
                <c:pt idx="97">
                  <c:v>918174.485853944</c:v>
                </c:pt>
                <c:pt idx="98">
                  <c:v>915766.951778927</c:v>
                </c:pt>
                <c:pt idx="99">
                  <c:v>913720.073464499</c:v>
                </c:pt>
                <c:pt idx="100">
                  <c:v>912550.822064988</c:v>
                </c:pt>
                <c:pt idx="101">
                  <c:v>912811.265450031</c:v>
                </c:pt>
                <c:pt idx="102">
                  <c:v>910177.64199938</c:v>
                </c:pt>
                <c:pt idx="103">
                  <c:v>907851.10307882</c:v>
                </c:pt>
                <c:pt idx="104">
                  <c:v>906076.939117526</c:v>
                </c:pt>
                <c:pt idx="105">
                  <c:v>903750.268175031</c:v>
                </c:pt>
                <c:pt idx="106">
                  <c:v>902216.177013757</c:v>
                </c:pt>
                <c:pt idx="107">
                  <c:v>900228.014929629</c:v>
                </c:pt>
                <c:pt idx="108">
                  <c:v>897904.283709661</c:v>
                </c:pt>
                <c:pt idx="109">
                  <c:v>897061.252313508</c:v>
                </c:pt>
                <c:pt idx="110">
                  <c:v>897055.428962092</c:v>
                </c:pt>
                <c:pt idx="111">
                  <c:v>896895.694843936</c:v>
                </c:pt>
                <c:pt idx="112">
                  <c:v>895330.844713948</c:v>
                </c:pt>
                <c:pt idx="113">
                  <c:v>893466.0883165</c:v>
                </c:pt>
                <c:pt idx="114">
                  <c:v>892347.104062978</c:v>
                </c:pt>
                <c:pt idx="115">
                  <c:v>890523.337281881</c:v>
                </c:pt>
                <c:pt idx="116">
                  <c:v>888705.422559477</c:v>
                </c:pt>
                <c:pt idx="117">
                  <c:v>887820.703598898</c:v>
                </c:pt>
                <c:pt idx="118">
                  <c:v>886473.697243059</c:v>
                </c:pt>
                <c:pt idx="119">
                  <c:v>884957.060304194</c:v>
                </c:pt>
                <c:pt idx="120">
                  <c:v>884010.042323968</c:v>
                </c:pt>
                <c:pt idx="121">
                  <c:v>883759.656842647</c:v>
                </c:pt>
                <c:pt idx="122">
                  <c:v>882566.483840893</c:v>
                </c:pt>
                <c:pt idx="123">
                  <c:v>881321.028951338</c:v>
                </c:pt>
                <c:pt idx="124">
                  <c:v>880415.677286723</c:v>
                </c:pt>
                <c:pt idx="125">
                  <c:v>879187.100615848</c:v>
                </c:pt>
                <c:pt idx="126">
                  <c:v>878643.964875103</c:v>
                </c:pt>
                <c:pt idx="127">
                  <c:v>877403.419145636</c:v>
                </c:pt>
                <c:pt idx="128">
                  <c:v>875879.217858944</c:v>
                </c:pt>
                <c:pt idx="129">
                  <c:v>875703.460560153</c:v>
                </c:pt>
                <c:pt idx="130">
                  <c:v>876069.47896553</c:v>
                </c:pt>
                <c:pt idx="131">
                  <c:v>876366.408629443</c:v>
                </c:pt>
                <c:pt idx="132">
                  <c:v>875295.778692792</c:v>
                </c:pt>
                <c:pt idx="133">
                  <c:v>874338.103615764</c:v>
                </c:pt>
                <c:pt idx="134">
                  <c:v>873910.436903693</c:v>
                </c:pt>
                <c:pt idx="135">
                  <c:v>872971.031092226</c:v>
                </c:pt>
                <c:pt idx="136">
                  <c:v>871679.127457798</c:v>
                </c:pt>
                <c:pt idx="137">
                  <c:v>871606.881379958</c:v>
                </c:pt>
                <c:pt idx="138">
                  <c:v>871400.938610854</c:v>
                </c:pt>
                <c:pt idx="139">
                  <c:v>870399.788465655</c:v>
                </c:pt>
                <c:pt idx="140">
                  <c:v>869561.043024787</c:v>
                </c:pt>
                <c:pt idx="141">
                  <c:v>869318.83768946</c:v>
                </c:pt>
                <c:pt idx="142">
                  <c:v>869040.474366763</c:v>
                </c:pt>
                <c:pt idx="143">
                  <c:v>868753.438290483</c:v>
                </c:pt>
                <c:pt idx="144">
                  <c:v>868455.385490646</c:v>
                </c:pt>
                <c:pt idx="145">
                  <c:v>868094.033243031</c:v>
                </c:pt>
                <c:pt idx="146">
                  <c:v>868780.077192605</c:v>
                </c:pt>
                <c:pt idx="147">
                  <c:v>868412.892278926</c:v>
                </c:pt>
                <c:pt idx="148">
                  <c:v>867950.01245204</c:v>
                </c:pt>
                <c:pt idx="149">
                  <c:v>868459.095616391</c:v>
                </c:pt>
                <c:pt idx="150">
                  <c:v>868003.612668337</c:v>
                </c:pt>
                <c:pt idx="151">
                  <c:v>868115.353199588</c:v>
                </c:pt>
                <c:pt idx="152">
                  <c:v>868697.860861733</c:v>
                </c:pt>
                <c:pt idx="153">
                  <c:v>868051.112459339</c:v>
                </c:pt>
                <c:pt idx="154">
                  <c:v>868662.172416297</c:v>
                </c:pt>
                <c:pt idx="155">
                  <c:v>868476.660154929</c:v>
                </c:pt>
                <c:pt idx="156">
                  <c:v>867412.529058873</c:v>
                </c:pt>
                <c:pt idx="157">
                  <c:v>867628.347337304</c:v>
                </c:pt>
                <c:pt idx="158">
                  <c:v>867660.308468125</c:v>
                </c:pt>
                <c:pt idx="159">
                  <c:v>867785.162751361</c:v>
                </c:pt>
                <c:pt idx="160">
                  <c:v>867375.465831323</c:v>
                </c:pt>
                <c:pt idx="161">
                  <c:v>867274.590533584</c:v>
                </c:pt>
                <c:pt idx="162">
                  <c:v>867220.638918399</c:v>
                </c:pt>
                <c:pt idx="163">
                  <c:v>867097.135912203</c:v>
                </c:pt>
                <c:pt idx="164">
                  <c:v>867216.747195579</c:v>
                </c:pt>
                <c:pt idx="165">
                  <c:v>866958.374524372</c:v>
                </c:pt>
                <c:pt idx="166">
                  <c:v>867077.130178314</c:v>
                </c:pt>
                <c:pt idx="167">
                  <c:v>867573.873725998</c:v>
                </c:pt>
                <c:pt idx="168">
                  <c:v>867041.147741006</c:v>
                </c:pt>
                <c:pt idx="169">
                  <c:v>867015.467141376</c:v>
                </c:pt>
                <c:pt idx="170">
                  <c:v>866690.164687544</c:v>
                </c:pt>
                <c:pt idx="171">
                  <c:v>867068.875171156</c:v>
                </c:pt>
                <c:pt idx="172">
                  <c:v>867090.506626994</c:v>
                </c:pt>
                <c:pt idx="173">
                  <c:v>867218.59363055</c:v>
                </c:pt>
                <c:pt idx="174">
                  <c:v>867311.103413371</c:v>
                </c:pt>
                <c:pt idx="175">
                  <c:v>867561.264583587</c:v>
                </c:pt>
                <c:pt idx="176">
                  <c:v>867192.73958591</c:v>
                </c:pt>
                <c:pt idx="177">
                  <c:v>867456.017224791</c:v>
                </c:pt>
                <c:pt idx="178">
                  <c:v>867374.394350806</c:v>
                </c:pt>
                <c:pt idx="179">
                  <c:v>867292.539046832</c:v>
                </c:pt>
                <c:pt idx="180">
                  <c:v>867356.279321368</c:v>
                </c:pt>
                <c:pt idx="181">
                  <c:v>867312.805011647</c:v>
                </c:pt>
                <c:pt idx="182">
                  <c:v>867238.207528056</c:v>
                </c:pt>
                <c:pt idx="183">
                  <c:v>867437.528435995</c:v>
                </c:pt>
                <c:pt idx="184">
                  <c:v>867319.060440195</c:v>
                </c:pt>
                <c:pt idx="185">
                  <c:v>867235.629520564</c:v>
                </c:pt>
                <c:pt idx="186">
                  <c:v>867280.022204914</c:v>
                </c:pt>
                <c:pt idx="187">
                  <c:v>867209.353192458</c:v>
                </c:pt>
                <c:pt idx="188">
                  <c:v>867333.448282472</c:v>
                </c:pt>
                <c:pt idx="189">
                  <c:v>867269.281881092</c:v>
                </c:pt>
                <c:pt idx="190">
                  <c:v>867263.917806856</c:v>
                </c:pt>
                <c:pt idx="191">
                  <c:v>867249.902243576</c:v>
                </c:pt>
                <c:pt idx="192">
                  <c:v>867248.340192996</c:v>
                </c:pt>
                <c:pt idx="193">
                  <c:v>867321.325746315</c:v>
                </c:pt>
                <c:pt idx="194">
                  <c:v>867306.783803847</c:v>
                </c:pt>
                <c:pt idx="195">
                  <c:v>867340.913405812</c:v>
                </c:pt>
                <c:pt idx="196">
                  <c:v>867301.106103888</c:v>
                </c:pt>
                <c:pt idx="197">
                  <c:v>867305.233539927</c:v>
                </c:pt>
                <c:pt idx="198">
                  <c:v>867305.61945479</c:v>
                </c:pt>
                <c:pt idx="199">
                  <c:v>867288.746223283</c:v>
                </c:pt>
                <c:pt idx="200">
                  <c:v>867334.660796189</c:v>
                </c:pt>
                <c:pt idx="201">
                  <c:v>867339.051990168</c:v>
                </c:pt>
                <c:pt idx="202">
                  <c:v>867346.511718026</c:v>
                </c:pt>
                <c:pt idx="203">
                  <c:v>867335.726582856</c:v>
                </c:pt>
                <c:pt idx="204">
                  <c:v>867264.505382771</c:v>
                </c:pt>
                <c:pt idx="205">
                  <c:v>867351.316467408</c:v>
                </c:pt>
                <c:pt idx="206">
                  <c:v>867314.653063053</c:v>
                </c:pt>
                <c:pt idx="207">
                  <c:v>867326.229641913</c:v>
                </c:pt>
                <c:pt idx="208">
                  <c:v>867396.959605255</c:v>
                </c:pt>
                <c:pt idx="209">
                  <c:v>867353.563260129</c:v>
                </c:pt>
                <c:pt idx="210">
                  <c:v>867344.136518479</c:v>
                </c:pt>
                <c:pt idx="211">
                  <c:v>867344.877114453</c:v>
                </c:pt>
                <c:pt idx="212">
                  <c:v>867346.247402452</c:v>
                </c:pt>
                <c:pt idx="213">
                  <c:v>867357.633385319</c:v>
                </c:pt>
                <c:pt idx="214">
                  <c:v>867363.480655075</c:v>
                </c:pt>
                <c:pt idx="215">
                  <c:v>867342.160673943</c:v>
                </c:pt>
                <c:pt idx="216">
                  <c:v>867316.294819344</c:v>
                </c:pt>
                <c:pt idx="217">
                  <c:v>867295.413047758</c:v>
                </c:pt>
                <c:pt idx="218">
                  <c:v>867301.970781702</c:v>
                </c:pt>
                <c:pt idx="219">
                  <c:v>867294.816313486</c:v>
                </c:pt>
                <c:pt idx="220">
                  <c:v>867303.043343957</c:v>
                </c:pt>
                <c:pt idx="221">
                  <c:v>867290.595377467</c:v>
                </c:pt>
                <c:pt idx="222">
                  <c:v>867272.10935241</c:v>
                </c:pt>
                <c:pt idx="223">
                  <c:v>867280.608209146</c:v>
                </c:pt>
                <c:pt idx="224">
                  <c:v>867278.488045182</c:v>
                </c:pt>
                <c:pt idx="225">
                  <c:v>867272.361786169</c:v>
                </c:pt>
                <c:pt idx="226">
                  <c:v>867277.150457664</c:v>
                </c:pt>
                <c:pt idx="227">
                  <c:v>867275.913186899</c:v>
                </c:pt>
                <c:pt idx="228">
                  <c:v>867269.714629834</c:v>
                </c:pt>
                <c:pt idx="229">
                  <c:v>867274.971596241</c:v>
                </c:pt>
                <c:pt idx="230">
                  <c:v>867256.392120476</c:v>
                </c:pt>
                <c:pt idx="231">
                  <c:v>867264.371905308</c:v>
                </c:pt>
                <c:pt idx="232">
                  <c:v>867256.458346838</c:v>
                </c:pt>
                <c:pt idx="233">
                  <c:v>867256.095854388</c:v>
                </c:pt>
                <c:pt idx="234">
                  <c:v>867261.363723712</c:v>
                </c:pt>
                <c:pt idx="235">
                  <c:v>867268.299785706</c:v>
                </c:pt>
                <c:pt idx="236">
                  <c:v>867269.662349631</c:v>
                </c:pt>
                <c:pt idx="237">
                  <c:v>867261.958435039</c:v>
                </c:pt>
                <c:pt idx="238">
                  <c:v>867270.779048247</c:v>
                </c:pt>
                <c:pt idx="239">
                  <c:v>867262.3336139</c:v>
                </c:pt>
                <c:pt idx="240">
                  <c:v>867264.041595127</c:v>
                </c:pt>
                <c:pt idx="241">
                  <c:v>867272.410557188</c:v>
                </c:pt>
                <c:pt idx="242">
                  <c:v>867274.814165745</c:v>
                </c:pt>
                <c:pt idx="243">
                  <c:v>867274.155324914</c:v>
                </c:pt>
                <c:pt idx="244">
                  <c:v>867275.351631423</c:v>
                </c:pt>
                <c:pt idx="245">
                  <c:v>867275.557375665</c:v>
                </c:pt>
                <c:pt idx="246">
                  <c:v>867274.735378204</c:v>
                </c:pt>
                <c:pt idx="247">
                  <c:v>867276.99489877</c:v>
                </c:pt>
                <c:pt idx="248">
                  <c:v>867267.513378629</c:v>
                </c:pt>
                <c:pt idx="249">
                  <c:v>867268.962811376</c:v>
                </c:pt>
                <c:pt idx="250">
                  <c:v>867271.972804504</c:v>
                </c:pt>
                <c:pt idx="251">
                  <c:v>867267.215031162</c:v>
                </c:pt>
                <c:pt idx="252">
                  <c:v>867273.502470676</c:v>
                </c:pt>
                <c:pt idx="253">
                  <c:v>867272.973951347</c:v>
                </c:pt>
                <c:pt idx="254">
                  <c:v>867273.31344587</c:v>
                </c:pt>
                <c:pt idx="255">
                  <c:v>867271.645324573</c:v>
                </c:pt>
                <c:pt idx="256">
                  <c:v>867267.101983811</c:v>
                </c:pt>
                <c:pt idx="257">
                  <c:v>867275.466073339</c:v>
                </c:pt>
                <c:pt idx="258">
                  <c:v>867271.192170617</c:v>
                </c:pt>
                <c:pt idx="259">
                  <c:v>867273.478715273</c:v>
                </c:pt>
                <c:pt idx="260">
                  <c:v>867273.974135568</c:v>
                </c:pt>
                <c:pt idx="261">
                  <c:v>867275.328829991</c:v>
                </c:pt>
                <c:pt idx="262">
                  <c:v>867274.612920649</c:v>
                </c:pt>
                <c:pt idx="263">
                  <c:v>867272.885587133</c:v>
                </c:pt>
                <c:pt idx="264">
                  <c:v>867273.75470975</c:v>
                </c:pt>
                <c:pt idx="265">
                  <c:v>867273.553324965</c:v>
                </c:pt>
                <c:pt idx="266">
                  <c:v>867276.112518449</c:v>
                </c:pt>
                <c:pt idx="267">
                  <c:v>867273.482584262</c:v>
                </c:pt>
                <c:pt idx="268">
                  <c:v>867274.937967843</c:v>
                </c:pt>
                <c:pt idx="269">
                  <c:v>867273.04465589</c:v>
                </c:pt>
                <c:pt idx="270">
                  <c:v>867273.523283007</c:v>
                </c:pt>
                <c:pt idx="271">
                  <c:v>867273.12153657</c:v>
                </c:pt>
                <c:pt idx="272">
                  <c:v>867273.245335874</c:v>
                </c:pt>
                <c:pt idx="273">
                  <c:v>867272.707091945</c:v>
                </c:pt>
                <c:pt idx="274">
                  <c:v>867272.292717283</c:v>
                </c:pt>
                <c:pt idx="275">
                  <c:v>867271.902465558</c:v>
                </c:pt>
                <c:pt idx="276">
                  <c:v>867271.865396767</c:v>
                </c:pt>
                <c:pt idx="277">
                  <c:v>867272.134877714</c:v>
                </c:pt>
                <c:pt idx="278">
                  <c:v>867272.288651904</c:v>
                </c:pt>
                <c:pt idx="279">
                  <c:v>867271.535449287</c:v>
                </c:pt>
                <c:pt idx="280">
                  <c:v>867272.611133875</c:v>
                </c:pt>
                <c:pt idx="281">
                  <c:v>867273.089322315</c:v>
                </c:pt>
                <c:pt idx="282">
                  <c:v>867272.232166151</c:v>
                </c:pt>
                <c:pt idx="283">
                  <c:v>867272.760180613</c:v>
                </c:pt>
                <c:pt idx="284">
                  <c:v>867271.923647082</c:v>
                </c:pt>
                <c:pt idx="285">
                  <c:v>867272.218407469</c:v>
                </c:pt>
                <c:pt idx="286">
                  <c:v>867272.597219941</c:v>
                </c:pt>
                <c:pt idx="287">
                  <c:v>867272.765783419</c:v>
                </c:pt>
                <c:pt idx="288">
                  <c:v>867272.768728867</c:v>
                </c:pt>
                <c:pt idx="289">
                  <c:v>867272.402602557</c:v>
                </c:pt>
                <c:pt idx="290">
                  <c:v>867272.702973107</c:v>
                </c:pt>
                <c:pt idx="291">
                  <c:v>867272.495263358</c:v>
                </c:pt>
                <c:pt idx="292">
                  <c:v>867272.963053424</c:v>
                </c:pt>
                <c:pt idx="293">
                  <c:v>867272.583440629</c:v>
                </c:pt>
                <c:pt idx="294">
                  <c:v>867272.715667235</c:v>
                </c:pt>
                <c:pt idx="295">
                  <c:v>867272.917084131</c:v>
                </c:pt>
                <c:pt idx="296">
                  <c:v>867272.877221497</c:v>
                </c:pt>
                <c:pt idx="297">
                  <c:v>867273.197685491</c:v>
                </c:pt>
                <c:pt idx="298">
                  <c:v>867273.002403215</c:v>
                </c:pt>
                <c:pt idx="299">
                  <c:v>867272.778246707</c:v>
                </c:pt>
                <c:pt idx="300">
                  <c:v>867272.805785624</c:v>
                </c:pt>
                <c:pt idx="301">
                  <c:v>867272.848340214</c:v>
                </c:pt>
                <c:pt idx="302">
                  <c:v>867272.993801868</c:v>
                </c:pt>
                <c:pt idx="303">
                  <c:v>867273.041633333</c:v>
                </c:pt>
                <c:pt idx="304">
                  <c:v>867273.045895576</c:v>
                </c:pt>
                <c:pt idx="305">
                  <c:v>867272.833092044</c:v>
                </c:pt>
                <c:pt idx="306">
                  <c:v>867273.088428527</c:v>
                </c:pt>
                <c:pt idx="307">
                  <c:v>867273.077601651</c:v>
                </c:pt>
                <c:pt idx="308">
                  <c:v>867273.082443831</c:v>
                </c:pt>
                <c:pt idx="309">
                  <c:v>867273.191481083</c:v>
                </c:pt>
                <c:pt idx="310">
                  <c:v>867273.081813848</c:v>
                </c:pt>
                <c:pt idx="311">
                  <c:v>867273.132549242</c:v>
                </c:pt>
                <c:pt idx="312">
                  <c:v>867273.114447946</c:v>
                </c:pt>
                <c:pt idx="313">
                  <c:v>867273.174426908</c:v>
                </c:pt>
                <c:pt idx="314">
                  <c:v>867273.076502332</c:v>
                </c:pt>
                <c:pt idx="315">
                  <c:v>867273.043564986</c:v>
                </c:pt>
                <c:pt idx="316">
                  <c:v>867273.013053415</c:v>
                </c:pt>
                <c:pt idx="317">
                  <c:v>867273.091885688</c:v>
                </c:pt>
                <c:pt idx="318">
                  <c:v>867273.152079071</c:v>
                </c:pt>
                <c:pt idx="319">
                  <c:v>867273.143320056</c:v>
                </c:pt>
                <c:pt idx="320">
                  <c:v>867273.166992662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0.655438213651848</c:v>
                </c:pt>
                <c:pt idx="7">
                  <c:v>0.657075557416187</c:v>
                </c:pt>
                <c:pt idx="8">
                  <c:v>0.601867336245502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CT y CO!$B$2:$B$322</c:f>
              <c:numCache>
                <c:formatCode>General</c:formatCode>
                <c:ptCount val="321"/>
                <c:pt idx="0">
                  <c:v>4821939.39040553</c:v>
                </c:pt>
                <c:pt idx="1">
                  <c:v>21643559.2794949</c:v>
                </c:pt>
                <c:pt idx="2">
                  <c:v>21238754.3061079</c:v>
                </c:pt>
                <c:pt idx="3">
                  <c:v>20837278.7499175</c:v>
                </c:pt>
                <c:pt idx="4">
                  <c:v>20437417.0564615</c:v>
                </c:pt>
                <c:pt idx="5">
                  <c:v>20037196.7396602</c:v>
                </c:pt>
                <c:pt idx="6">
                  <c:v>19637200.0582289</c:v>
                </c:pt>
                <c:pt idx="7">
                  <c:v>19237919.8194339</c:v>
                </c:pt>
                <c:pt idx="8">
                  <c:v>18801758.0739074</c:v>
                </c:pt>
                <c:pt idx="9">
                  <c:v>18378249.9860797</c:v>
                </c:pt>
                <c:pt idx="10">
                  <c:v>12558717.4038625</c:v>
                </c:pt>
                <c:pt idx="11">
                  <c:v>10513649.4243327</c:v>
                </c:pt>
                <c:pt idx="12">
                  <c:v>9921378.55249396</c:v>
                </c:pt>
                <c:pt idx="13">
                  <c:v>9490021.43119079</c:v>
                </c:pt>
                <c:pt idx="14">
                  <c:v>9450225.6924364</c:v>
                </c:pt>
                <c:pt idx="15">
                  <c:v>9124256.61655043</c:v>
                </c:pt>
                <c:pt idx="16">
                  <c:v>9083609.18124675</c:v>
                </c:pt>
                <c:pt idx="17">
                  <c:v>8832170.14278561</c:v>
                </c:pt>
                <c:pt idx="18">
                  <c:v>8848065.63859904</c:v>
                </c:pt>
                <c:pt idx="19">
                  <c:v>8941168.20032062</c:v>
                </c:pt>
                <c:pt idx="20">
                  <c:v>8562758.07025106</c:v>
                </c:pt>
                <c:pt idx="21">
                  <c:v>7966175.21839939</c:v>
                </c:pt>
                <c:pt idx="22">
                  <c:v>7610721.74892102</c:v>
                </c:pt>
                <c:pt idx="23">
                  <c:v>7352368.26298352</c:v>
                </c:pt>
                <c:pt idx="24">
                  <c:v>7230619.24652157</c:v>
                </c:pt>
                <c:pt idx="25">
                  <c:v>7258590.43910903</c:v>
                </c:pt>
                <c:pt idx="26">
                  <c:v>7056597.81404455</c:v>
                </c:pt>
                <c:pt idx="27">
                  <c:v>6976871.51371329</c:v>
                </c:pt>
                <c:pt idx="28">
                  <c:v>7004358.8787302</c:v>
                </c:pt>
                <c:pt idx="29">
                  <c:v>6824018.9185012</c:v>
                </c:pt>
                <c:pt idx="30">
                  <c:v>6635787.79156722</c:v>
                </c:pt>
                <c:pt idx="31">
                  <c:v>6429118.29773058</c:v>
                </c:pt>
                <c:pt idx="32">
                  <c:v>6271825.7889284</c:v>
                </c:pt>
                <c:pt idx="33">
                  <c:v>6130230.5699391</c:v>
                </c:pt>
                <c:pt idx="34">
                  <c:v>6066910.24303114</c:v>
                </c:pt>
                <c:pt idx="35">
                  <c:v>6032413.58083721</c:v>
                </c:pt>
                <c:pt idx="36">
                  <c:v>6029633.36606838</c:v>
                </c:pt>
                <c:pt idx="37">
                  <c:v>5918267.11504086</c:v>
                </c:pt>
                <c:pt idx="38">
                  <c:v>5858712.31505876</c:v>
                </c:pt>
                <c:pt idx="39">
                  <c:v>5820504.48561915</c:v>
                </c:pt>
                <c:pt idx="40">
                  <c:v>5821260.5103026</c:v>
                </c:pt>
                <c:pt idx="41">
                  <c:v>5711208.69751193</c:v>
                </c:pt>
                <c:pt idx="42">
                  <c:v>5608802.63642124</c:v>
                </c:pt>
                <c:pt idx="43">
                  <c:v>5522041.80824135</c:v>
                </c:pt>
                <c:pt idx="44">
                  <c:v>5470174.58671603</c:v>
                </c:pt>
                <c:pt idx="45">
                  <c:v>5444899.44818848</c:v>
                </c:pt>
                <c:pt idx="46">
                  <c:v>5444556.4327509</c:v>
                </c:pt>
                <c:pt idx="47">
                  <c:v>5371135.58559917</c:v>
                </c:pt>
                <c:pt idx="48">
                  <c:v>5330395.98019695</c:v>
                </c:pt>
                <c:pt idx="49">
                  <c:v>5304798.98830437</c:v>
                </c:pt>
                <c:pt idx="50">
                  <c:v>5308175.61370948</c:v>
                </c:pt>
                <c:pt idx="51">
                  <c:v>5243677.57611086</c:v>
                </c:pt>
                <c:pt idx="52">
                  <c:v>5187080.06513995</c:v>
                </c:pt>
                <c:pt idx="53">
                  <c:v>5134708.37245698</c:v>
                </c:pt>
                <c:pt idx="54">
                  <c:v>5099358.83244961</c:v>
                </c:pt>
                <c:pt idx="55">
                  <c:v>5081369.14564797</c:v>
                </c:pt>
                <c:pt idx="56">
                  <c:v>5081684.43683165</c:v>
                </c:pt>
                <c:pt idx="57">
                  <c:v>5035036.76243483</c:v>
                </c:pt>
                <c:pt idx="58">
                  <c:v>5012135.6542381</c:v>
                </c:pt>
                <c:pt idx="59">
                  <c:v>4984609.0241383</c:v>
                </c:pt>
                <c:pt idx="60">
                  <c:v>4967530.69288617</c:v>
                </c:pt>
                <c:pt idx="61">
                  <c:v>4945238.39054408</c:v>
                </c:pt>
                <c:pt idx="62">
                  <c:v>4912848.29797743</c:v>
                </c:pt>
                <c:pt idx="63">
                  <c:v>4877783.45625705</c:v>
                </c:pt>
                <c:pt idx="64">
                  <c:v>4855456.47262891</c:v>
                </c:pt>
                <c:pt idx="65">
                  <c:v>4844455.57229905</c:v>
                </c:pt>
                <c:pt idx="66">
                  <c:v>4845910.14247258</c:v>
                </c:pt>
                <c:pt idx="67">
                  <c:v>4814205.50440449</c:v>
                </c:pt>
                <c:pt idx="68">
                  <c:v>4804639.93871585</c:v>
                </c:pt>
                <c:pt idx="69">
                  <c:v>4785736.70909639</c:v>
                </c:pt>
                <c:pt idx="70">
                  <c:v>4764430.89200461</c:v>
                </c:pt>
                <c:pt idx="71">
                  <c:v>4750853.29017767</c:v>
                </c:pt>
                <c:pt idx="72">
                  <c:v>4734403.71117091</c:v>
                </c:pt>
                <c:pt idx="73">
                  <c:v>4713828.08611742</c:v>
                </c:pt>
                <c:pt idx="74">
                  <c:v>4693355.31588536</c:v>
                </c:pt>
                <c:pt idx="75">
                  <c:v>4680037.1493888</c:v>
                </c:pt>
                <c:pt idx="76">
                  <c:v>4667405.0395315</c:v>
                </c:pt>
                <c:pt idx="77">
                  <c:v>4649770.52288453</c:v>
                </c:pt>
                <c:pt idx="78">
                  <c:v>4646005.65814304</c:v>
                </c:pt>
                <c:pt idx="79">
                  <c:v>4646090.45721309</c:v>
                </c:pt>
                <c:pt idx="80">
                  <c:v>4632360.05274531</c:v>
                </c:pt>
                <c:pt idx="81">
                  <c:v>4618073.45739526</c:v>
                </c:pt>
                <c:pt idx="82">
                  <c:v>4608293.98076623</c:v>
                </c:pt>
                <c:pt idx="83">
                  <c:v>4597276.76678043</c:v>
                </c:pt>
                <c:pt idx="84">
                  <c:v>4584327.97589761</c:v>
                </c:pt>
                <c:pt idx="85">
                  <c:v>4571991.01128559</c:v>
                </c:pt>
                <c:pt idx="86">
                  <c:v>4563926.22711998</c:v>
                </c:pt>
                <c:pt idx="87">
                  <c:v>4552470.50565707</c:v>
                </c:pt>
                <c:pt idx="88">
                  <c:v>4547384.65207479</c:v>
                </c:pt>
                <c:pt idx="89">
                  <c:v>4545088.03028602</c:v>
                </c:pt>
                <c:pt idx="90">
                  <c:v>4545245.20217906</c:v>
                </c:pt>
                <c:pt idx="91">
                  <c:v>4536178.02743255</c:v>
                </c:pt>
                <c:pt idx="92">
                  <c:v>4526855.19145837</c:v>
                </c:pt>
                <c:pt idx="93">
                  <c:v>4520668.75953257</c:v>
                </c:pt>
                <c:pt idx="94">
                  <c:v>4513907.11507389</c:v>
                </c:pt>
                <c:pt idx="95">
                  <c:v>4505199.32556167</c:v>
                </c:pt>
                <c:pt idx="96">
                  <c:v>4498959.4485792</c:v>
                </c:pt>
                <c:pt idx="97">
                  <c:v>4493439.47388837</c:v>
                </c:pt>
                <c:pt idx="98">
                  <c:v>4486556.01503133</c:v>
                </c:pt>
                <c:pt idx="99">
                  <c:v>4482551.1456358</c:v>
                </c:pt>
                <c:pt idx="100">
                  <c:v>4480973.83000894</c:v>
                </c:pt>
                <c:pt idx="101">
                  <c:v>4481092.15285497</c:v>
                </c:pt>
                <c:pt idx="102">
                  <c:v>4475211.58858687</c:v>
                </c:pt>
                <c:pt idx="103">
                  <c:v>4469441.33318674</c:v>
                </c:pt>
                <c:pt idx="104">
                  <c:v>4465501.63470529</c:v>
                </c:pt>
                <c:pt idx="105">
                  <c:v>4460138.69724224</c:v>
                </c:pt>
                <c:pt idx="106">
                  <c:v>4455955.72490854</c:v>
                </c:pt>
                <c:pt idx="107">
                  <c:v>4452471.91068816</c:v>
                </c:pt>
                <c:pt idx="108">
                  <c:v>4448178.16093235</c:v>
                </c:pt>
                <c:pt idx="109">
                  <c:v>4445465.54738047</c:v>
                </c:pt>
                <c:pt idx="110">
                  <c:v>4444322.94899461</c:v>
                </c:pt>
                <c:pt idx="111">
                  <c:v>4444539.4266665</c:v>
                </c:pt>
                <c:pt idx="112">
                  <c:v>4440712.01831682</c:v>
                </c:pt>
                <c:pt idx="113">
                  <c:v>4437238.61030603</c:v>
                </c:pt>
                <c:pt idx="114">
                  <c:v>4434980.99293756</c:v>
                </c:pt>
                <c:pt idx="115">
                  <c:v>4431805.06273715</c:v>
                </c:pt>
                <c:pt idx="116">
                  <c:v>4429436.38636969</c:v>
                </c:pt>
                <c:pt idx="117">
                  <c:v>4427321.700002</c:v>
                </c:pt>
                <c:pt idx="118">
                  <c:v>4424661.99357437</c:v>
                </c:pt>
                <c:pt idx="119">
                  <c:v>4423127.23571105</c:v>
                </c:pt>
                <c:pt idx="120">
                  <c:v>4422614.96565816</c:v>
                </c:pt>
                <c:pt idx="121">
                  <c:v>4422670.64622285</c:v>
                </c:pt>
                <c:pt idx="122">
                  <c:v>4420624.6164974</c:v>
                </c:pt>
                <c:pt idx="123">
                  <c:v>4418745.06816033</c:v>
                </c:pt>
                <c:pt idx="124">
                  <c:v>4417649.42143623</c:v>
                </c:pt>
                <c:pt idx="125">
                  <c:v>4415959.71074931</c:v>
                </c:pt>
                <c:pt idx="126">
                  <c:v>4414596.80149903</c:v>
                </c:pt>
                <c:pt idx="127">
                  <c:v>4413588.34802425</c:v>
                </c:pt>
                <c:pt idx="128">
                  <c:v>4412276.17916636</c:v>
                </c:pt>
                <c:pt idx="129">
                  <c:v>4411405.22691079</c:v>
                </c:pt>
                <c:pt idx="130">
                  <c:v>4411037.45219693</c:v>
                </c:pt>
                <c:pt idx="131">
                  <c:v>4411061.99766868</c:v>
                </c:pt>
                <c:pt idx="132">
                  <c:v>4410004.06608147</c:v>
                </c:pt>
                <c:pt idx="133">
                  <c:v>4409049.88111651</c:v>
                </c:pt>
                <c:pt idx="134">
                  <c:v>4408501.7677484</c:v>
                </c:pt>
                <c:pt idx="135">
                  <c:v>4407702.45037797</c:v>
                </c:pt>
                <c:pt idx="136">
                  <c:v>4407182.98929439</c:v>
                </c:pt>
                <c:pt idx="137">
                  <c:v>4406741.75132442</c:v>
                </c:pt>
                <c:pt idx="138">
                  <c:v>4406156.50970182</c:v>
                </c:pt>
                <c:pt idx="139">
                  <c:v>4405870.1936172</c:v>
                </c:pt>
                <c:pt idx="140">
                  <c:v>4405793.72045759</c:v>
                </c:pt>
                <c:pt idx="141">
                  <c:v>4405950.26225214</c:v>
                </c:pt>
                <c:pt idx="142">
                  <c:v>4405403.0250997</c:v>
                </c:pt>
                <c:pt idx="143">
                  <c:v>4405064.63238031</c:v>
                </c:pt>
                <c:pt idx="144">
                  <c:v>4404905.88946897</c:v>
                </c:pt>
                <c:pt idx="145">
                  <c:v>4404927.80027385</c:v>
                </c:pt>
                <c:pt idx="146">
                  <c:v>4404650.31340846</c:v>
                </c:pt>
                <c:pt idx="147">
                  <c:v>4404594.6507946</c:v>
                </c:pt>
                <c:pt idx="148">
                  <c:v>4404639.77264677</c:v>
                </c:pt>
                <c:pt idx="149">
                  <c:v>4404583.68192822</c:v>
                </c:pt>
                <c:pt idx="150">
                  <c:v>4404631.20934664</c:v>
                </c:pt>
                <c:pt idx="151">
                  <c:v>4404371.01256304</c:v>
                </c:pt>
                <c:pt idx="152">
                  <c:v>4404411.65357893</c:v>
                </c:pt>
                <c:pt idx="153">
                  <c:v>4404441.21399265</c:v>
                </c:pt>
                <c:pt idx="154">
                  <c:v>4404459.4500368</c:v>
                </c:pt>
                <c:pt idx="155">
                  <c:v>4404493.6498984</c:v>
                </c:pt>
                <c:pt idx="156">
                  <c:v>4404502.40516257</c:v>
                </c:pt>
                <c:pt idx="157">
                  <c:v>4404339.94098231</c:v>
                </c:pt>
                <c:pt idx="158">
                  <c:v>4404352.49081961</c:v>
                </c:pt>
                <c:pt idx="159">
                  <c:v>4404347.40240395</c:v>
                </c:pt>
                <c:pt idx="160">
                  <c:v>4404334.2589694</c:v>
                </c:pt>
                <c:pt idx="161">
                  <c:v>4404340.72646974</c:v>
                </c:pt>
                <c:pt idx="162">
                  <c:v>4404365.87969267</c:v>
                </c:pt>
                <c:pt idx="163">
                  <c:v>4404304.77726341</c:v>
                </c:pt>
                <c:pt idx="164">
                  <c:v>4404372.08161358</c:v>
                </c:pt>
                <c:pt idx="165">
                  <c:v>4404349.6599338</c:v>
                </c:pt>
                <c:pt idx="166">
                  <c:v>4404270.80445772</c:v>
                </c:pt>
                <c:pt idx="167">
                  <c:v>4404287.89895624</c:v>
                </c:pt>
                <c:pt idx="168">
                  <c:v>4404260.8290546</c:v>
                </c:pt>
                <c:pt idx="169">
                  <c:v>4404317.39902111</c:v>
                </c:pt>
                <c:pt idx="170">
                  <c:v>4404294.99485595</c:v>
                </c:pt>
                <c:pt idx="171">
                  <c:v>4404244.99334952</c:v>
                </c:pt>
                <c:pt idx="172">
                  <c:v>4404246.49763822</c:v>
                </c:pt>
                <c:pt idx="173">
                  <c:v>4404238.79574197</c:v>
                </c:pt>
                <c:pt idx="174">
                  <c:v>4404235.33864559</c:v>
                </c:pt>
                <c:pt idx="175">
                  <c:v>4404246.06180246</c:v>
                </c:pt>
                <c:pt idx="176">
                  <c:v>4404243.98768263</c:v>
                </c:pt>
                <c:pt idx="177">
                  <c:v>4404242.17874031</c:v>
                </c:pt>
                <c:pt idx="178">
                  <c:v>4404240.86188761</c:v>
                </c:pt>
                <c:pt idx="179">
                  <c:v>4404229.35995799</c:v>
                </c:pt>
                <c:pt idx="180">
                  <c:v>4404230.53330436</c:v>
                </c:pt>
                <c:pt idx="181">
                  <c:v>4404233.99646484</c:v>
                </c:pt>
                <c:pt idx="182">
                  <c:v>4404233.87976493</c:v>
                </c:pt>
                <c:pt idx="183">
                  <c:v>4404230.45828125</c:v>
                </c:pt>
                <c:pt idx="184">
                  <c:v>4404230.55521198</c:v>
                </c:pt>
                <c:pt idx="185">
                  <c:v>4404228.88139526</c:v>
                </c:pt>
                <c:pt idx="186">
                  <c:v>4404228.13195639</c:v>
                </c:pt>
                <c:pt idx="187">
                  <c:v>4404230.68668523</c:v>
                </c:pt>
                <c:pt idx="188">
                  <c:v>4404229.60260995</c:v>
                </c:pt>
                <c:pt idx="189">
                  <c:v>4404228.37953683</c:v>
                </c:pt>
                <c:pt idx="190">
                  <c:v>4404230.78193077</c:v>
                </c:pt>
                <c:pt idx="191">
                  <c:v>4404226.61556923</c:v>
                </c:pt>
                <c:pt idx="192">
                  <c:v>4404228.91617484</c:v>
                </c:pt>
                <c:pt idx="193">
                  <c:v>4404226.26212835</c:v>
                </c:pt>
                <c:pt idx="194">
                  <c:v>4404226.35411626</c:v>
                </c:pt>
                <c:pt idx="195">
                  <c:v>4404226.55385656</c:v>
                </c:pt>
                <c:pt idx="196">
                  <c:v>4404226.70665147</c:v>
                </c:pt>
                <c:pt idx="197">
                  <c:v>4404225.28972581</c:v>
                </c:pt>
                <c:pt idx="198">
                  <c:v>4404225.72502643</c:v>
                </c:pt>
                <c:pt idx="199">
                  <c:v>4404226.36378082</c:v>
                </c:pt>
                <c:pt idx="200">
                  <c:v>4404225.65724577</c:v>
                </c:pt>
                <c:pt idx="201">
                  <c:v>4404225.05658883</c:v>
                </c:pt>
                <c:pt idx="202">
                  <c:v>4404225.44173686</c:v>
                </c:pt>
                <c:pt idx="203">
                  <c:v>4404224.59102391</c:v>
                </c:pt>
                <c:pt idx="204">
                  <c:v>4404224.71032469</c:v>
                </c:pt>
                <c:pt idx="205">
                  <c:v>4404224.50193463</c:v>
                </c:pt>
                <c:pt idx="206">
                  <c:v>4404224.98042104</c:v>
                </c:pt>
                <c:pt idx="207">
                  <c:v>4404224.55316941</c:v>
                </c:pt>
                <c:pt idx="208">
                  <c:v>4404225.32212832</c:v>
                </c:pt>
                <c:pt idx="209">
                  <c:v>4404224.49842453</c:v>
                </c:pt>
                <c:pt idx="210">
                  <c:v>4404224.57683676</c:v>
                </c:pt>
                <c:pt idx="211">
                  <c:v>4404224.4873779</c:v>
                </c:pt>
                <c:pt idx="212">
                  <c:v>4404224.62470182</c:v>
                </c:pt>
                <c:pt idx="213">
                  <c:v>4404224.66974427</c:v>
                </c:pt>
                <c:pt idx="214">
                  <c:v>4404224.65641395</c:v>
                </c:pt>
                <c:pt idx="215">
                  <c:v>4404224.39553179</c:v>
                </c:pt>
                <c:pt idx="216">
                  <c:v>4404224.27730064</c:v>
                </c:pt>
                <c:pt idx="217">
                  <c:v>4404224.30052473</c:v>
                </c:pt>
                <c:pt idx="218">
                  <c:v>4404224.2250831</c:v>
                </c:pt>
                <c:pt idx="219">
                  <c:v>4404224.43673899</c:v>
                </c:pt>
                <c:pt idx="220">
                  <c:v>4404224.38029231</c:v>
                </c:pt>
                <c:pt idx="221">
                  <c:v>4404224.29947953</c:v>
                </c:pt>
                <c:pt idx="222">
                  <c:v>4404224.21884708</c:v>
                </c:pt>
                <c:pt idx="223">
                  <c:v>4404224.19247693</c:v>
                </c:pt>
                <c:pt idx="224">
                  <c:v>4404224.17992897</c:v>
                </c:pt>
                <c:pt idx="225">
                  <c:v>4404224.1792917</c:v>
                </c:pt>
                <c:pt idx="226">
                  <c:v>4404224.19063316</c:v>
                </c:pt>
                <c:pt idx="227">
                  <c:v>4404224.13446858</c:v>
                </c:pt>
                <c:pt idx="228">
                  <c:v>4404224.11934728</c:v>
                </c:pt>
                <c:pt idx="229">
                  <c:v>4404224.16946426</c:v>
                </c:pt>
                <c:pt idx="230">
                  <c:v>4404224.09295755</c:v>
                </c:pt>
                <c:pt idx="231">
                  <c:v>4404224.08743117</c:v>
                </c:pt>
                <c:pt idx="232">
                  <c:v>4404224.10743408</c:v>
                </c:pt>
                <c:pt idx="233">
                  <c:v>4404224.11115867</c:v>
                </c:pt>
                <c:pt idx="234">
                  <c:v>4404224.11418052</c:v>
                </c:pt>
                <c:pt idx="235">
                  <c:v>4404224.13375074</c:v>
                </c:pt>
                <c:pt idx="236">
                  <c:v>4404224.09781499</c:v>
                </c:pt>
                <c:pt idx="237">
                  <c:v>4404224.09546586</c:v>
                </c:pt>
                <c:pt idx="238">
                  <c:v>4404224.10050397</c:v>
                </c:pt>
                <c:pt idx="239">
                  <c:v>4404224.10978249</c:v>
                </c:pt>
                <c:pt idx="240">
                  <c:v>4404224.08306739</c:v>
                </c:pt>
                <c:pt idx="241">
                  <c:v>4404224.07811335</c:v>
                </c:pt>
                <c:pt idx="242">
                  <c:v>4404224.08482095</c:v>
                </c:pt>
                <c:pt idx="243">
                  <c:v>4404224.0760924</c:v>
                </c:pt>
                <c:pt idx="244">
                  <c:v>4404224.08508413</c:v>
                </c:pt>
                <c:pt idx="245">
                  <c:v>4404224.06766629</c:v>
                </c:pt>
                <c:pt idx="246">
                  <c:v>4404224.07685835</c:v>
                </c:pt>
                <c:pt idx="247">
                  <c:v>4404224.07973716</c:v>
                </c:pt>
                <c:pt idx="248">
                  <c:v>4404224.06764338</c:v>
                </c:pt>
                <c:pt idx="249">
                  <c:v>4404224.06917293</c:v>
                </c:pt>
                <c:pt idx="250">
                  <c:v>4404224.06119864</c:v>
                </c:pt>
                <c:pt idx="251">
                  <c:v>4404224.06210497</c:v>
                </c:pt>
                <c:pt idx="252">
                  <c:v>4404224.06156072</c:v>
                </c:pt>
                <c:pt idx="253">
                  <c:v>4404224.0642799</c:v>
                </c:pt>
                <c:pt idx="254">
                  <c:v>4404224.06851962</c:v>
                </c:pt>
                <c:pt idx="255">
                  <c:v>4404224.05848913</c:v>
                </c:pt>
                <c:pt idx="256">
                  <c:v>4404224.07146745</c:v>
                </c:pt>
                <c:pt idx="257">
                  <c:v>4404224.06353658</c:v>
                </c:pt>
                <c:pt idx="258">
                  <c:v>4404224.06772986</c:v>
                </c:pt>
                <c:pt idx="259">
                  <c:v>4404224.05470883</c:v>
                </c:pt>
                <c:pt idx="260">
                  <c:v>4404224.05470853</c:v>
                </c:pt>
                <c:pt idx="261">
                  <c:v>4404224.05586409</c:v>
                </c:pt>
                <c:pt idx="262">
                  <c:v>4404224.05311506</c:v>
                </c:pt>
                <c:pt idx="263">
                  <c:v>4404224.05416697</c:v>
                </c:pt>
                <c:pt idx="264">
                  <c:v>4404224.05398558</c:v>
                </c:pt>
                <c:pt idx="265">
                  <c:v>4404224.05311832</c:v>
                </c:pt>
                <c:pt idx="266">
                  <c:v>4404224.05319659</c:v>
                </c:pt>
                <c:pt idx="267">
                  <c:v>4404224.05286979</c:v>
                </c:pt>
                <c:pt idx="268">
                  <c:v>4404224.05327324</c:v>
                </c:pt>
                <c:pt idx="269">
                  <c:v>4404224.05337169</c:v>
                </c:pt>
                <c:pt idx="270">
                  <c:v>4404224.05292065</c:v>
                </c:pt>
                <c:pt idx="271">
                  <c:v>4404224.05258448</c:v>
                </c:pt>
                <c:pt idx="272">
                  <c:v>4404224.05277403</c:v>
                </c:pt>
                <c:pt idx="273">
                  <c:v>4404224.05218534</c:v>
                </c:pt>
                <c:pt idx="274">
                  <c:v>4404224.05215988</c:v>
                </c:pt>
                <c:pt idx="275">
                  <c:v>4404224.0522281</c:v>
                </c:pt>
                <c:pt idx="276">
                  <c:v>4404224.05207169</c:v>
                </c:pt>
                <c:pt idx="277">
                  <c:v>4404224.05212813</c:v>
                </c:pt>
                <c:pt idx="278">
                  <c:v>4404224.05179512</c:v>
                </c:pt>
                <c:pt idx="279">
                  <c:v>4404224.05190849</c:v>
                </c:pt>
                <c:pt idx="280">
                  <c:v>4404224.05181561</c:v>
                </c:pt>
                <c:pt idx="281">
                  <c:v>4404224.05181573</c:v>
                </c:pt>
                <c:pt idx="282">
                  <c:v>4404224.05184557</c:v>
                </c:pt>
                <c:pt idx="283">
                  <c:v>4404224.05189822</c:v>
                </c:pt>
                <c:pt idx="284">
                  <c:v>4404224.05182624</c:v>
                </c:pt>
                <c:pt idx="285">
                  <c:v>4404224.05182791</c:v>
                </c:pt>
                <c:pt idx="286">
                  <c:v>4404224.0517606</c:v>
                </c:pt>
                <c:pt idx="287">
                  <c:v>4404224.05176202</c:v>
                </c:pt>
                <c:pt idx="288">
                  <c:v>4404224.05181439</c:v>
                </c:pt>
                <c:pt idx="289">
                  <c:v>4404224.05176878</c:v>
                </c:pt>
                <c:pt idx="290">
                  <c:v>4404224.05174703</c:v>
                </c:pt>
                <c:pt idx="291">
                  <c:v>4404224.05178044</c:v>
                </c:pt>
                <c:pt idx="292">
                  <c:v>4404224.05175143</c:v>
                </c:pt>
                <c:pt idx="293">
                  <c:v>4404224.05175077</c:v>
                </c:pt>
                <c:pt idx="294">
                  <c:v>4404224.0517529</c:v>
                </c:pt>
                <c:pt idx="295">
                  <c:v>4404224.05174061</c:v>
                </c:pt>
                <c:pt idx="296">
                  <c:v>4404224.05174485</c:v>
                </c:pt>
                <c:pt idx="297">
                  <c:v>4404224.05174557</c:v>
                </c:pt>
                <c:pt idx="298">
                  <c:v>4404224.05174245</c:v>
                </c:pt>
                <c:pt idx="299">
                  <c:v>4404224.05173836</c:v>
                </c:pt>
                <c:pt idx="300">
                  <c:v>4404224.05173529</c:v>
                </c:pt>
                <c:pt idx="301">
                  <c:v>4404224.05172248</c:v>
                </c:pt>
                <c:pt idx="302">
                  <c:v>4404224.05171351</c:v>
                </c:pt>
                <c:pt idx="303">
                  <c:v>4404224.05171435</c:v>
                </c:pt>
                <c:pt idx="304">
                  <c:v>4404224.05172546</c:v>
                </c:pt>
                <c:pt idx="305">
                  <c:v>4404224.05171628</c:v>
                </c:pt>
                <c:pt idx="306">
                  <c:v>4404224.05170793</c:v>
                </c:pt>
                <c:pt idx="307">
                  <c:v>4404224.05171128</c:v>
                </c:pt>
                <c:pt idx="308">
                  <c:v>4404224.05170852</c:v>
                </c:pt>
                <c:pt idx="309">
                  <c:v>4404224.05170821</c:v>
                </c:pt>
                <c:pt idx="310">
                  <c:v>4404224.05170799</c:v>
                </c:pt>
                <c:pt idx="311">
                  <c:v>4404224.05170834</c:v>
                </c:pt>
                <c:pt idx="312">
                  <c:v>4404224.05170761</c:v>
                </c:pt>
                <c:pt idx="313">
                  <c:v>4404224.05170939</c:v>
                </c:pt>
                <c:pt idx="314">
                  <c:v>4404224.0517091</c:v>
                </c:pt>
                <c:pt idx="315">
                  <c:v>4404224.05170745</c:v>
                </c:pt>
                <c:pt idx="316">
                  <c:v>4404224.05170788</c:v>
                </c:pt>
                <c:pt idx="317">
                  <c:v>4404224.05170613</c:v>
                </c:pt>
                <c:pt idx="318">
                  <c:v>4404224.05170702</c:v>
                </c:pt>
                <c:pt idx="319">
                  <c:v>4404224.05170566</c:v>
                </c:pt>
                <c:pt idx="320">
                  <c:v>4404224.05170696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CT y CO!$C$2:$C$322</c:f>
              <c:numCache>
                <c:formatCode>General</c:formatCode>
                <c:ptCount val="321"/>
                <c:pt idx="0">
                  <c:v>0</c:v>
                </c:pt>
                <c:pt idx="1">
                  <c:v>678009.745256028</c:v>
                </c:pt>
                <c:pt idx="2">
                  <c:v>676628.698278968</c:v>
                </c:pt>
                <c:pt idx="3">
                  <c:v>675209.582327077</c:v>
                </c:pt>
                <c:pt idx="4">
                  <c:v>673766.773350741</c:v>
                </c:pt>
                <c:pt idx="5">
                  <c:v>672311.050328955</c:v>
                </c:pt>
                <c:pt idx="6">
                  <c:v>670851.462280782</c:v>
                </c:pt>
                <c:pt idx="7">
                  <c:v>669396.56920558</c:v>
                </c:pt>
                <c:pt idx="8">
                  <c:v>667151.904541131</c:v>
                </c:pt>
                <c:pt idx="9">
                  <c:v>664877.135871109</c:v>
                </c:pt>
                <c:pt idx="10">
                  <c:v>506333.573775553</c:v>
                </c:pt>
                <c:pt idx="11">
                  <c:v>455892.581993852</c:v>
                </c:pt>
                <c:pt idx="12">
                  <c:v>448378.683431187</c:v>
                </c:pt>
                <c:pt idx="13">
                  <c:v>443670.473320637</c:v>
                </c:pt>
                <c:pt idx="14">
                  <c:v>445236.974016587</c:v>
                </c:pt>
                <c:pt idx="15">
                  <c:v>441074.46192451</c:v>
                </c:pt>
                <c:pt idx="16">
                  <c:v>442510.672995666</c:v>
                </c:pt>
                <c:pt idx="17">
                  <c:v>439161.157522009</c:v>
                </c:pt>
                <c:pt idx="18">
                  <c:v>439332.933209742</c:v>
                </c:pt>
                <c:pt idx="19">
                  <c:v>435369.706065579</c:v>
                </c:pt>
                <c:pt idx="20">
                  <c:v>431629.609874882</c:v>
                </c:pt>
                <c:pt idx="21">
                  <c:v>424993.782363253</c:v>
                </c:pt>
                <c:pt idx="22">
                  <c:v>420805.044927067</c:v>
                </c:pt>
                <c:pt idx="23">
                  <c:v>418319.471418473</c:v>
                </c:pt>
                <c:pt idx="24">
                  <c:v>422270.03489112</c:v>
                </c:pt>
                <c:pt idx="25">
                  <c:v>421289.776429312</c:v>
                </c:pt>
                <c:pt idx="26">
                  <c:v>420859.606220984</c:v>
                </c:pt>
                <c:pt idx="27">
                  <c:v>419782.996451072</c:v>
                </c:pt>
                <c:pt idx="28">
                  <c:v>418754.729738787</c:v>
                </c:pt>
                <c:pt idx="29">
                  <c:v>420707.182722529</c:v>
                </c:pt>
                <c:pt idx="30">
                  <c:v>424295.711413934</c:v>
                </c:pt>
                <c:pt idx="31">
                  <c:v>426358.15459203</c:v>
                </c:pt>
                <c:pt idx="32">
                  <c:v>430130.674577931</c:v>
                </c:pt>
                <c:pt idx="33">
                  <c:v>434757.8396652</c:v>
                </c:pt>
                <c:pt idx="34">
                  <c:v>434254.069652934</c:v>
                </c:pt>
                <c:pt idx="35">
                  <c:v>434248.098921664</c:v>
                </c:pt>
                <c:pt idx="36">
                  <c:v>434164.585586331</c:v>
                </c:pt>
                <c:pt idx="37">
                  <c:v>439262.2471751</c:v>
                </c:pt>
                <c:pt idx="38">
                  <c:v>443500.667517139</c:v>
                </c:pt>
                <c:pt idx="39">
                  <c:v>443769.836544813</c:v>
                </c:pt>
                <c:pt idx="40">
                  <c:v>444433.038512956</c:v>
                </c:pt>
                <c:pt idx="41">
                  <c:v>447917.393470221</c:v>
                </c:pt>
                <c:pt idx="42">
                  <c:v>453874.982378062</c:v>
                </c:pt>
                <c:pt idx="43">
                  <c:v>458790.473496463</c:v>
                </c:pt>
                <c:pt idx="44">
                  <c:v>464246.602733296</c:v>
                </c:pt>
                <c:pt idx="45">
                  <c:v>467312.230064265</c:v>
                </c:pt>
                <c:pt idx="46">
                  <c:v>467162.014170886</c:v>
                </c:pt>
                <c:pt idx="47">
                  <c:v>472133.122978646</c:v>
                </c:pt>
                <c:pt idx="48">
                  <c:v>474195.995069327</c:v>
                </c:pt>
                <c:pt idx="49">
                  <c:v>477684.732228086</c:v>
                </c:pt>
                <c:pt idx="50">
                  <c:v>477079.832143272</c:v>
                </c:pt>
                <c:pt idx="51">
                  <c:v>484213.601742765</c:v>
                </c:pt>
                <c:pt idx="52">
                  <c:v>489768.276747489</c:v>
                </c:pt>
                <c:pt idx="53">
                  <c:v>496375.032158757</c:v>
                </c:pt>
                <c:pt idx="54">
                  <c:v>499153.78747231</c:v>
                </c:pt>
                <c:pt idx="55">
                  <c:v>500311.77094011</c:v>
                </c:pt>
                <c:pt idx="56">
                  <c:v>500184.791654043</c:v>
                </c:pt>
                <c:pt idx="57">
                  <c:v>507314.522149048</c:v>
                </c:pt>
                <c:pt idx="58">
                  <c:v>511843.58149719</c:v>
                </c:pt>
                <c:pt idx="59">
                  <c:v>517300.785832256</c:v>
                </c:pt>
                <c:pt idx="60">
                  <c:v>518886.435229146</c:v>
                </c:pt>
                <c:pt idx="61">
                  <c:v>523002.568439639</c:v>
                </c:pt>
                <c:pt idx="62">
                  <c:v>527796.023046856</c:v>
                </c:pt>
                <c:pt idx="63">
                  <c:v>534597.410172814</c:v>
                </c:pt>
                <c:pt idx="64">
                  <c:v>540982.91624379</c:v>
                </c:pt>
                <c:pt idx="65">
                  <c:v>544727.833586733</c:v>
                </c:pt>
                <c:pt idx="66">
                  <c:v>544805.290261203</c:v>
                </c:pt>
                <c:pt idx="67">
                  <c:v>551434.890409543</c:v>
                </c:pt>
                <c:pt idx="68">
                  <c:v>555525.630198283</c:v>
                </c:pt>
                <c:pt idx="69">
                  <c:v>559407.037359135</c:v>
                </c:pt>
                <c:pt idx="70">
                  <c:v>564095.570710591</c:v>
                </c:pt>
                <c:pt idx="71">
                  <c:v>568993.040975049</c:v>
                </c:pt>
                <c:pt idx="72">
                  <c:v>573570.458040521</c:v>
                </c:pt>
                <c:pt idx="73">
                  <c:v>580752.62880286</c:v>
                </c:pt>
                <c:pt idx="74">
                  <c:v>586242.888380844</c:v>
                </c:pt>
                <c:pt idx="75">
                  <c:v>591358.398355511</c:v>
                </c:pt>
                <c:pt idx="76">
                  <c:v>594616.250951805</c:v>
                </c:pt>
                <c:pt idx="77">
                  <c:v>601550.570678461</c:v>
                </c:pt>
                <c:pt idx="78">
                  <c:v>605173.306769208</c:v>
                </c:pt>
                <c:pt idx="79">
                  <c:v>604171.956998879</c:v>
                </c:pt>
                <c:pt idx="80">
                  <c:v>610596.962103719</c:v>
                </c:pt>
                <c:pt idx="81">
                  <c:v>617353.068142841</c:v>
                </c:pt>
                <c:pt idx="82">
                  <c:v>620394.027326338</c:v>
                </c:pt>
                <c:pt idx="83">
                  <c:v>625511.418042442</c:v>
                </c:pt>
                <c:pt idx="84">
                  <c:v>630778.162880686</c:v>
                </c:pt>
                <c:pt idx="85">
                  <c:v>637511.43956211</c:v>
                </c:pt>
                <c:pt idx="86">
                  <c:v>643372.230739137</c:v>
                </c:pt>
                <c:pt idx="87">
                  <c:v>649764.389703854</c:v>
                </c:pt>
                <c:pt idx="88">
                  <c:v>654605.077001378</c:v>
                </c:pt>
                <c:pt idx="89">
                  <c:v>653978.886643705</c:v>
                </c:pt>
                <c:pt idx="90">
                  <c:v>654934.727491981</c:v>
                </c:pt>
                <c:pt idx="91">
                  <c:v>659408.923979739</c:v>
                </c:pt>
                <c:pt idx="92">
                  <c:v>664659.62470894</c:v>
                </c:pt>
                <c:pt idx="93">
                  <c:v>670157.81630235</c:v>
                </c:pt>
                <c:pt idx="94">
                  <c:v>674900.266449945</c:v>
                </c:pt>
                <c:pt idx="95">
                  <c:v>681859.132502872</c:v>
                </c:pt>
                <c:pt idx="96">
                  <c:v>688245.53205292</c:v>
                </c:pt>
                <c:pt idx="97">
                  <c:v>691399.24626987</c:v>
                </c:pt>
                <c:pt idx="98">
                  <c:v>696354.896573833</c:v>
                </c:pt>
                <c:pt idx="99">
                  <c:v>702091.790175264</c:v>
                </c:pt>
                <c:pt idx="100">
                  <c:v>705617.914754915</c:v>
                </c:pt>
                <c:pt idx="101">
                  <c:v>704576.964432681</c:v>
                </c:pt>
                <c:pt idx="102">
                  <c:v>711432.662040282</c:v>
                </c:pt>
                <c:pt idx="103">
                  <c:v>717163.819086279</c:v>
                </c:pt>
                <c:pt idx="104">
                  <c:v>721721.394644015</c:v>
                </c:pt>
                <c:pt idx="105">
                  <c:v>727719.141401188</c:v>
                </c:pt>
                <c:pt idx="106">
                  <c:v>731380.948353432</c:v>
                </c:pt>
                <c:pt idx="107">
                  <c:v>737381.170896132</c:v>
                </c:pt>
                <c:pt idx="108">
                  <c:v>744380.242393467</c:v>
                </c:pt>
                <c:pt idx="109">
                  <c:v>746028.201521203</c:v>
                </c:pt>
                <c:pt idx="110">
                  <c:v>745445.678499925</c:v>
                </c:pt>
                <c:pt idx="111">
                  <c:v>746363.013657178</c:v>
                </c:pt>
                <c:pt idx="112">
                  <c:v>750348.514304788</c:v>
                </c:pt>
                <c:pt idx="113">
                  <c:v>755940.4291221</c:v>
                </c:pt>
                <c:pt idx="114">
                  <c:v>759360.973935092</c:v>
                </c:pt>
                <c:pt idx="115">
                  <c:v>765205.448990743</c:v>
                </c:pt>
                <c:pt idx="116">
                  <c:v>771483.935166699</c:v>
                </c:pt>
                <c:pt idx="117">
                  <c:v>773963.349009269</c:v>
                </c:pt>
                <c:pt idx="118">
                  <c:v>778077.395122038</c:v>
                </c:pt>
                <c:pt idx="119">
                  <c:v>783846.401378038</c:v>
                </c:pt>
                <c:pt idx="120">
                  <c:v>787541.437124291</c:v>
                </c:pt>
                <c:pt idx="121">
                  <c:v>788749.814176794</c:v>
                </c:pt>
                <c:pt idx="122">
                  <c:v>792691.784369729</c:v>
                </c:pt>
                <c:pt idx="123">
                  <c:v>797129.461042079</c:v>
                </c:pt>
                <c:pt idx="124">
                  <c:v>800387.058762778</c:v>
                </c:pt>
                <c:pt idx="125">
                  <c:v>804781.968295697</c:v>
                </c:pt>
                <c:pt idx="126">
                  <c:v>806471.01036471</c:v>
                </c:pt>
                <c:pt idx="127">
                  <c:v>811463.167471151</c:v>
                </c:pt>
                <c:pt idx="128">
                  <c:v>817665.18048593</c:v>
                </c:pt>
                <c:pt idx="129">
                  <c:v>817910.865077652</c:v>
                </c:pt>
                <c:pt idx="130">
                  <c:v>816205.87096986</c:v>
                </c:pt>
                <c:pt idx="131">
                  <c:v>814855.903717443</c:v>
                </c:pt>
                <c:pt idx="132">
                  <c:v>819169.162586173</c:v>
                </c:pt>
                <c:pt idx="133">
                  <c:v>822983.426779742</c:v>
                </c:pt>
                <c:pt idx="134">
                  <c:v>824782.848615905</c:v>
                </c:pt>
                <c:pt idx="135">
                  <c:v>828831.613425105</c:v>
                </c:pt>
                <c:pt idx="136">
                  <c:v>834511.819007048</c:v>
                </c:pt>
                <c:pt idx="137">
                  <c:v>834716.995334451</c:v>
                </c:pt>
                <c:pt idx="138">
                  <c:v>835487.248219273</c:v>
                </c:pt>
                <c:pt idx="139">
                  <c:v>840127.652040518</c:v>
                </c:pt>
                <c:pt idx="140">
                  <c:v>843830.124852504</c:v>
                </c:pt>
                <c:pt idx="141">
                  <c:v>845109.203459042</c:v>
                </c:pt>
                <c:pt idx="142">
                  <c:v>846187.480462912</c:v>
                </c:pt>
                <c:pt idx="143">
                  <c:v>847622.090099319</c:v>
                </c:pt>
                <c:pt idx="144">
                  <c:v>848931.061500142</c:v>
                </c:pt>
                <c:pt idx="145">
                  <c:v>850569.979861214</c:v>
                </c:pt>
                <c:pt idx="146">
                  <c:v>847498.404361765</c:v>
                </c:pt>
                <c:pt idx="147">
                  <c:v>849292.113967371</c:v>
                </c:pt>
                <c:pt idx="148">
                  <c:v>851531.060153303</c:v>
                </c:pt>
                <c:pt idx="149">
                  <c:v>849359.222594324</c:v>
                </c:pt>
                <c:pt idx="150">
                  <c:v>851462.129135259</c:v>
                </c:pt>
                <c:pt idx="151">
                  <c:v>851100.808052463</c:v>
                </c:pt>
                <c:pt idx="152">
                  <c:v>848723.011188548</c:v>
                </c:pt>
                <c:pt idx="153">
                  <c:v>851413.331471082</c:v>
                </c:pt>
                <c:pt idx="154">
                  <c:v>848826.967690699</c:v>
                </c:pt>
                <c:pt idx="155">
                  <c:v>849592.587855478</c:v>
                </c:pt>
                <c:pt idx="156">
                  <c:v>854572.986628526</c:v>
                </c:pt>
                <c:pt idx="157">
                  <c:v>853436.672766334</c:v>
                </c:pt>
                <c:pt idx="158">
                  <c:v>853365.393994041</c:v>
                </c:pt>
                <c:pt idx="159">
                  <c:v>852659.851466646</c:v>
                </c:pt>
                <c:pt idx="160">
                  <c:v>854612.699953091</c:v>
                </c:pt>
                <c:pt idx="161">
                  <c:v>854969.471793324</c:v>
                </c:pt>
                <c:pt idx="162">
                  <c:v>855338.809671566</c:v>
                </c:pt>
                <c:pt idx="163">
                  <c:v>855941.502502094</c:v>
                </c:pt>
                <c:pt idx="164">
                  <c:v>855533.935320075</c:v>
                </c:pt>
                <c:pt idx="165">
                  <c:v>856556.238840603</c:v>
                </c:pt>
                <c:pt idx="166">
                  <c:v>856068.847431927</c:v>
                </c:pt>
                <c:pt idx="167">
                  <c:v>853718.751191783</c:v>
                </c:pt>
                <c:pt idx="168">
                  <c:v>856181.759138359</c:v>
                </c:pt>
                <c:pt idx="169">
                  <c:v>856304.702158189</c:v>
                </c:pt>
                <c:pt idx="170">
                  <c:v>857907.499975842</c:v>
                </c:pt>
                <c:pt idx="171">
                  <c:v>856119.968698002</c:v>
                </c:pt>
                <c:pt idx="172">
                  <c:v>856002.472725436</c:v>
                </c:pt>
                <c:pt idx="173">
                  <c:v>855490.052204162</c:v>
                </c:pt>
                <c:pt idx="174">
                  <c:v>855052.038734439</c:v>
                </c:pt>
                <c:pt idx="175">
                  <c:v>853905.554466373</c:v>
                </c:pt>
                <c:pt idx="176">
                  <c:v>855617.450595258</c:v>
                </c:pt>
                <c:pt idx="177">
                  <c:v>854370.686684852</c:v>
                </c:pt>
                <c:pt idx="178">
                  <c:v>854745.886444724</c:v>
                </c:pt>
                <c:pt idx="179">
                  <c:v>855192.041077899</c:v>
                </c:pt>
                <c:pt idx="180">
                  <c:v>854968.08586329</c:v>
                </c:pt>
                <c:pt idx="181">
                  <c:v>855070.434011303</c:v>
                </c:pt>
                <c:pt idx="182">
                  <c:v>855523.268588309</c:v>
                </c:pt>
                <c:pt idx="183">
                  <c:v>854532.650914054</c:v>
                </c:pt>
                <c:pt idx="184">
                  <c:v>855069.595691907</c:v>
                </c:pt>
                <c:pt idx="185">
                  <c:v>855430.222018148</c:v>
                </c:pt>
                <c:pt idx="186">
                  <c:v>855219.184832902</c:v>
                </c:pt>
                <c:pt idx="187">
                  <c:v>855571.676083616</c:v>
                </c:pt>
                <c:pt idx="188">
                  <c:v>854969.292234017</c:v>
                </c:pt>
                <c:pt idx="189">
                  <c:v>855252.930134933</c:v>
                </c:pt>
                <c:pt idx="190">
                  <c:v>855280.570558408</c:v>
                </c:pt>
                <c:pt idx="191">
                  <c:v>855400.160197048</c:v>
                </c:pt>
                <c:pt idx="192">
                  <c:v>855399.128433109</c:v>
                </c:pt>
                <c:pt idx="193">
                  <c:v>855074.48152402</c:v>
                </c:pt>
                <c:pt idx="194">
                  <c:v>855177.785096667</c:v>
                </c:pt>
                <c:pt idx="195">
                  <c:v>854992.510935291</c:v>
                </c:pt>
                <c:pt idx="196">
                  <c:v>855165.758068863</c:v>
                </c:pt>
                <c:pt idx="197">
                  <c:v>855169.269087328</c:v>
                </c:pt>
                <c:pt idx="198">
                  <c:v>855174.258135064</c:v>
                </c:pt>
                <c:pt idx="199">
                  <c:v>855254.470428804</c:v>
                </c:pt>
                <c:pt idx="200">
                  <c:v>855034.392334152</c:v>
                </c:pt>
                <c:pt idx="201">
                  <c:v>855006.508620363</c:v>
                </c:pt>
                <c:pt idx="202">
                  <c:v>854963.677048523</c:v>
                </c:pt>
                <c:pt idx="203">
                  <c:v>855031.426296452</c:v>
                </c:pt>
                <c:pt idx="204">
                  <c:v>855358.869599015</c:v>
                </c:pt>
                <c:pt idx="205">
                  <c:v>854964.024751648</c:v>
                </c:pt>
                <c:pt idx="206">
                  <c:v>855138.574731301</c:v>
                </c:pt>
                <c:pt idx="207">
                  <c:v>855081.836834306</c:v>
                </c:pt>
                <c:pt idx="208">
                  <c:v>854771.688100704</c:v>
                </c:pt>
                <c:pt idx="209">
                  <c:v>854943.743450885</c:v>
                </c:pt>
                <c:pt idx="210">
                  <c:v>854988.986318705</c:v>
                </c:pt>
                <c:pt idx="211">
                  <c:v>854990.219470403</c:v>
                </c:pt>
                <c:pt idx="212">
                  <c:v>854983.905006475</c:v>
                </c:pt>
                <c:pt idx="213">
                  <c:v>854922.293992265</c:v>
                </c:pt>
                <c:pt idx="214">
                  <c:v>854905.430946083</c:v>
                </c:pt>
                <c:pt idx="215">
                  <c:v>855007.676439067</c:v>
                </c:pt>
                <c:pt idx="216">
                  <c:v>855128.696398345</c:v>
                </c:pt>
                <c:pt idx="217">
                  <c:v>855220.400523041</c:v>
                </c:pt>
                <c:pt idx="218">
                  <c:v>855195.680648264</c:v>
                </c:pt>
                <c:pt idx="219">
                  <c:v>855230.592974796</c:v>
                </c:pt>
                <c:pt idx="220">
                  <c:v>855185.779712901</c:v>
                </c:pt>
                <c:pt idx="221">
                  <c:v>855242.780967273</c:v>
                </c:pt>
                <c:pt idx="222">
                  <c:v>855342.113618227</c:v>
                </c:pt>
                <c:pt idx="223">
                  <c:v>855305.756902143</c:v>
                </c:pt>
                <c:pt idx="224">
                  <c:v>855317.538380679</c:v>
                </c:pt>
                <c:pt idx="225">
                  <c:v>855348.703109598</c:v>
                </c:pt>
                <c:pt idx="226">
                  <c:v>855326.144404101</c:v>
                </c:pt>
                <c:pt idx="227">
                  <c:v>855337.051987874</c:v>
                </c:pt>
                <c:pt idx="228">
                  <c:v>855365.214752394</c:v>
                </c:pt>
                <c:pt idx="229">
                  <c:v>855341.983863557</c:v>
                </c:pt>
                <c:pt idx="230">
                  <c:v>855427.587143009</c:v>
                </c:pt>
                <c:pt idx="231">
                  <c:v>855392.036296736</c:v>
                </c:pt>
                <c:pt idx="232">
                  <c:v>855430.547265392</c:v>
                </c:pt>
                <c:pt idx="233">
                  <c:v>855427.425120995</c:v>
                </c:pt>
                <c:pt idx="234">
                  <c:v>855407.343986442</c:v>
                </c:pt>
                <c:pt idx="235">
                  <c:v>855370.230789473</c:v>
                </c:pt>
                <c:pt idx="236">
                  <c:v>855368.320290121</c:v>
                </c:pt>
                <c:pt idx="237">
                  <c:v>855398.357944738</c:v>
                </c:pt>
                <c:pt idx="238">
                  <c:v>855364.518409068</c:v>
                </c:pt>
                <c:pt idx="239">
                  <c:v>855402.858453034</c:v>
                </c:pt>
                <c:pt idx="240">
                  <c:v>855393.774099967</c:v>
                </c:pt>
                <c:pt idx="241">
                  <c:v>855354.800047398</c:v>
                </c:pt>
                <c:pt idx="242">
                  <c:v>855343.84734221</c:v>
                </c:pt>
                <c:pt idx="243">
                  <c:v>855343.827766534</c:v>
                </c:pt>
                <c:pt idx="244">
                  <c:v>855339.605401924</c:v>
                </c:pt>
                <c:pt idx="245">
                  <c:v>855336.091433492</c:v>
                </c:pt>
                <c:pt idx="246">
                  <c:v>855338.675175305</c:v>
                </c:pt>
                <c:pt idx="247">
                  <c:v>855329.922352929</c:v>
                </c:pt>
                <c:pt idx="248">
                  <c:v>855372.448377219</c:v>
                </c:pt>
                <c:pt idx="249">
                  <c:v>855366.149095067</c:v>
                </c:pt>
                <c:pt idx="250">
                  <c:v>855350.264745299</c:v>
                </c:pt>
                <c:pt idx="251">
                  <c:v>855372.339343548</c:v>
                </c:pt>
                <c:pt idx="252">
                  <c:v>855341.358714263</c:v>
                </c:pt>
                <c:pt idx="253">
                  <c:v>855344.341453798</c:v>
                </c:pt>
                <c:pt idx="254">
                  <c:v>855345.566319263</c:v>
                </c:pt>
                <c:pt idx="255">
                  <c:v>855351.120449647</c:v>
                </c:pt>
                <c:pt idx="256">
                  <c:v>855370.852915871</c:v>
                </c:pt>
                <c:pt idx="257">
                  <c:v>855333.974463801</c:v>
                </c:pt>
                <c:pt idx="258">
                  <c:v>855351.467043889</c:v>
                </c:pt>
                <c:pt idx="259">
                  <c:v>855343.120137248</c:v>
                </c:pt>
                <c:pt idx="260">
                  <c:v>855340.804638616</c:v>
                </c:pt>
                <c:pt idx="261">
                  <c:v>855335.554970941</c:v>
                </c:pt>
                <c:pt idx="262">
                  <c:v>855337.573579949</c:v>
                </c:pt>
                <c:pt idx="263">
                  <c:v>855346.568356374</c:v>
                </c:pt>
                <c:pt idx="264">
                  <c:v>855341.608174432</c:v>
                </c:pt>
                <c:pt idx="265">
                  <c:v>855341.403888338</c:v>
                </c:pt>
                <c:pt idx="266">
                  <c:v>855330.142013384</c:v>
                </c:pt>
                <c:pt idx="267">
                  <c:v>855342.856757052</c:v>
                </c:pt>
                <c:pt idx="268">
                  <c:v>855336.329560121</c:v>
                </c:pt>
                <c:pt idx="269">
                  <c:v>855344.616861781</c:v>
                </c:pt>
                <c:pt idx="270">
                  <c:v>855342.570004272</c:v>
                </c:pt>
                <c:pt idx="271">
                  <c:v>855344.774601047</c:v>
                </c:pt>
                <c:pt idx="272">
                  <c:v>855344.196138851</c:v>
                </c:pt>
                <c:pt idx="273">
                  <c:v>855346.500759614</c:v>
                </c:pt>
                <c:pt idx="274">
                  <c:v>855348.596760882</c:v>
                </c:pt>
                <c:pt idx="275">
                  <c:v>855350.525749154</c:v>
                </c:pt>
                <c:pt idx="276">
                  <c:v>855350.610253275</c:v>
                </c:pt>
                <c:pt idx="277">
                  <c:v>855349.445297251</c:v>
                </c:pt>
                <c:pt idx="278">
                  <c:v>855348.646810528</c:v>
                </c:pt>
                <c:pt idx="279">
                  <c:v>855351.89397737</c:v>
                </c:pt>
                <c:pt idx="280">
                  <c:v>855347.217423019</c:v>
                </c:pt>
                <c:pt idx="281">
                  <c:v>855344.699313645</c:v>
                </c:pt>
                <c:pt idx="282">
                  <c:v>855348.833507266</c:v>
                </c:pt>
                <c:pt idx="283">
                  <c:v>855346.625936961</c:v>
                </c:pt>
                <c:pt idx="284">
                  <c:v>855350.458730868</c:v>
                </c:pt>
                <c:pt idx="285">
                  <c:v>855349.012473303</c:v>
                </c:pt>
                <c:pt idx="286">
                  <c:v>855347.170563087</c:v>
                </c:pt>
                <c:pt idx="287">
                  <c:v>855346.428946106</c:v>
                </c:pt>
                <c:pt idx="288">
                  <c:v>855346.355357888</c:v>
                </c:pt>
                <c:pt idx="289">
                  <c:v>855348.007332528</c:v>
                </c:pt>
                <c:pt idx="290">
                  <c:v>855346.623593386</c:v>
                </c:pt>
                <c:pt idx="291">
                  <c:v>855347.634838657</c:v>
                </c:pt>
                <c:pt idx="292">
                  <c:v>855345.261250554</c:v>
                </c:pt>
                <c:pt idx="293">
                  <c:v>855347.232232956</c:v>
                </c:pt>
                <c:pt idx="294">
                  <c:v>855346.530060056</c:v>
                </c:pt>
                <c:pt idx="295">
                  <c:v>855345.649684857</c:v>
                </c:pt>
                <c:pt idx="296">
                  <c:v>855345.843459663</c:v>
                </c:pt>
                <c:pt idx="297">
                  <c:v>855344.326840627</c:v>
                </c:pt>
                <c:pt idx="298">
                  <c:v>855345.289395042</c:v>
                </c:pt>
                <c:pt idx="299">
                  <c:v>855346.265370035</c:v>
                </c:pt>
                <c:pt idx="300">
                  <c:v>855346.156485738</c:v>
                </c:pt>
                <c:pt idx="301">
                  <c:v>855345.955576394</c:v>
                </c:pt>
                <c:pt idx="302">
                  <c:v>855345.20135773</c:v>
                </c:pt>
                <c:pt idx="303">
                  <c:v>855344.955226385</c:v>
                </c:pt>
                <c:pt idx="304">
                  <c:v>855344.942017354</c:v>
                </c:pt>
                <c:pt idx="305">
                  <c:v>855345.946422148</c:v>
                </c:pt>
                <c:pt idx="306">
                  <c:v>855344.715820567</c:v>
                </c:pt>
                <c:pt idx="307">
                  <c:v>855344.764375245</c:v>
                </c:pt>
                <c:pt idx="308">
                  <c:v>855344.746304711</c:v>
                </c:pt>
                <c:pt idx="309">
                  <c:v>855344.264368628</c:v>
                </c:pt>
                <c:pt idx="310">
                  <c:v>855344.738998893</c:v>
                </c:pt>
                <c:pt idx="311">
                  <c:v>855344.488014018</c:v>
                </c:pt>
                <c:pt idx="312">
                  <c:v>855344.582033475</c:v>
                </c:pt>
                <c:pt idx="313">
                  <c:v>855344.303518122</c:v>
                </c:pt>
                <c:pt idx="314">
                  <c:v>855344.767505992</c:v>
                </c:pt>
                <c:pt idx="315">
                  <c:v>855344.893294038</c:v>
                </c:pt>
                <c:pt idx="316">
                  <c:v>855345.047287796</c:v>
                </c:pt>
                <c:pt idx="317">
                  <c:v>855344.656537297</c:v>
                </c:pt>
                <c:pt idx="318">
                  <c:v>855344.352471796</c:v>
                </c:pt>
                <c:pt idx="319">
                  <c:v>855344.413845943</c:v>
                </c:pt>
                <c:pt idx="320">
                  <c:v>855344.293158047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TV y TA!$B$2:$B$322</c:f>
              <c:numCache>
                <c:formatCode>General</c:formatCode>
                <c:ptCount val="321"/>
                <c:pt idx="0">
                  <c:v>1574448.8486577</c:v>
                </c:pt>
                <c:pt idx="1">
                  <c:v>10541249.978728</c:v>
                </c:pt>
                <c:pt idx="2">
                  <c:v>10409336.0740109</c:v>
                </c:pt>
                <c:pt idx="3">
                  <c:v>10281920.1079321</c:v>
                </c:pt>
                <c:pt idx="4">
                  <c:v>10156857.6525954</c:v>
                </c:pt>
                <c:pt idx="5">
                  <c:v>10031862.4152697</c:v>
                </c:pt>
                <c:pt idx="6">
                  <c:v>9907261.39977785</c:v>
                </c:pt>
                <c:pt idx="7">
                  <c:v>9783314.2369046</c:v>
                </c:pt>
                <c:pt idx="8">
                  <c:v>9631046.76002389</c:v>
                </c:pt>
                <c:pt idx="9">
                  <c:v>9491311.6670299</c:v>
                </c:pt>
                <c:pt idx="10">
                  <c:v>5615200.39333333</c:v>
                </c:pt>
                <c:pt idx="11">
                  <c:v>4284139.59922944</c:v>
                </c:pt>
                <c:pt idx="12">
                  <c:v>3963364.40496295</c:v>
                </c:pt>
                <c:pt idx="13">
                  <c:v>3732414.60227221</c:v>
                </c:pt>
                <c:pt idx="14">
                  <c:v>3731520.66693252</c:v>
                </c:pt>
                <c:pt idx="15">
                  <c:v>3548093.27025539</c:v>
                </c:pt>
                <c:pt idx="16">
                  <c:v>3545847.31824137</c:v>
                </c:pt>
                <c:pt idx="17">
                  <c:v>3399813.81572329</c:v>
                </c:pt>
                <c:pt idx="18">
                  <c:v>3404443.14015027</c:v>
                </c:pt>
                <c:pt idx="19">
                  <c:v>3378859.71459416</c:v>
                </c:pt>
                <c:pt idx="20">
                  <c:v>3210586.84419265</c:v>
                </c:pt>
                <c:pt idx="21">
                  <c:v>2867998.45629675</c:v>
                </c:pt>
                <c:pt idx="22">
                  <c:v>2649327.45297765</c:v>
                </c:pt>
                <c:pt idx="23">
                  <c:v>2493464.82398057</c:v>
                </c:pt>
                <c:pt idx="24">
                  <c:v>2454088.79581579</c:v>
                </c:pt>
                <c:pt idx="25">
                  <c:v>2456884.69126478</c:v>
                </c:pt>
                <c:pt idx="26">
                  <c:v>2348888.06632973</c:v>
                </c:pt>
                <c:pt idx="27">
                  <c:v>2285003.44023517</c:v>
                </c:pt>
                <c:pt idx="28">
                  <c:v>2287630.42405309</c:v>
                </c:pt>
                <c:pt idx="29">
                  <c:v>2207942.06635535</c:v>
                </c:pt>
                <c:pt idx="30">
                  <c:v>2131498.88956406</c:v>
                </c:pt>
                <c:pt idx="31">
                  <c:v>2018701.49828504</c:v>
                </c:pt>
                <c:pt idx="32">
                  <c:v>1941487.99454178</c:v>
                </c:pt>
                <c:pt idx="33">
                  <c:v>1874266.136402</c:v>
                </c:pt>
                <c:pt idx="34">
                  <c:v>1828146.83558015</c:v>
                </c:pt>
                <c:pt idx="35">
                  <c:v>1801332.67151027</c:v>
                </c:pt>
                <c:pt idx="36">
                  <c:v>1796445.58202223</c:v>
                </c:pt>
                <c:pt idx="37">
                  <c:v>1748905.34612373</c:v>
                </c:pt>
                <c:pt idx="38">
                  <c:v>1725355.20157177</c:v>
                </c:pt>
                <c:pt idx="39">
                  <c:v>1698020.64510122</c:v>
                </c:pt>
                <c:pt idx="40">
                  <c:v>1700641.43098596</c:v>
                </c:pt>
                <c:pt idx="41">
                  <c:v>1640266.65507683</c:v>
                </c:pt>
                <c:pt idx="42">
                  <c:v>1590003.78400023</c:v>
                </c:pt>
                <c:pt idx="43">
                  <c:v>1543357.92453989</c:v>
                </c:pt>
                <c:pt idx="44">
                  <c:v>1523818.58978678</c:v>
                </c:pt>
                <c:pt idx="45">
                  <c:v>1515698.86214643</c:v>
                </c:pt>
                <c:pt idx="46">
                  <c:v>1513291.24437765</c:v>
                </c:pt>
                <c:pt idx="47">
                  <c:v>1471762.41865017</c:v>
                </c:pt>
                <c:pt idx="48">
                  <c:v>1446587.69173872</c:v>
                </c:pt>
                <c:pt idx="49">
                  <c:v>1437488.99023791</c:v>
                </c:pt>
                <c:pt idx="50">
                  <c:v>1437221.75828216</c:v>
                </c:pt>
                <c:pt idx="51">
                  <c:v>1406885.7985451</c:v>
                </c:pt>
                <c:pt idx="52">
                  <c:v>1374819.79276763</c:v>
                </c:pt>
                <c:pt idx="53">
                  <c:v>1347436.39421659</c:v>
                </c:pt>
                <c:pt idx="54">
                  <c:v>1323733.22259389</c:v>
                </c:pt>
                <c:pt idx="55">
                  <c:v>1310880.87469634</c:v>
                </c:pt>
                <c:pt idx="56">
                  <c:v>1309675.87242012</c:v>
                </c:pt>
                <c:pt idx="57">
                  <c:v>1286566.89811221</c:v>
                </c:pt>
                <c:pt idx="58">
                  <c:v>1275387.43609958</c:v>
                </c:pt>
                <c:pt idx="59">
                  <c:v>1262047.48670317</c:v>
                </c:pt>
                <c:pt idx="60">
                  <c:v>1249836.75804705</c:v>
                </c:pt>
                <c:pt idx="61">
                  <c:v>1237209.21358628</c:v>
                </c:pt>
                <c:pt idx="62">
                  <c:v>1217010.72465919</c:v>
                </c:pt>
                <c:pt idx="63">
                  <c:v>1196676.51205346</c:v>
                </c:pt>
                <c:pt idx="64">
                  <c:v>1186144.643817</c:v>
                </c:pt>
                <c:pt idx="65">
                  <c:v>1181586.08321965</c:v>
                </c:pt>
                <c:pt idx="66">
                  <c:v>1183012.69433895</c:v>
                </c:pt>
                <c:pt idx="67">
                  <c:v>1162585.93090381</c:v>
                </c:pt>
                <c:pt idx="68">
                  <c:v>1157630.99097876</c:v>
                </c:pt>
                <c:pt idx="69">
                  <c:v>1145018.7145554</c:v>
                </c:pt>
                <c:pt idx="70">
                  <c:v>1130607.14815948</c:v>
                </c:pt>
                <c:pt idx="71">
                  <c:v>1123558.10710538</c:v>
                </c:pt>
                <c:pt idx="72">
                  <c:v>1112951.53302763</c:v>
                </c:pt>
                <c:pt idx="73">
                  <c:v>1100600.43656233</c:v>
                </c:pt>
                <c:pt idx="74">
                  <c:v>1085905.60886816</c:v>
                </c:pt>
                <c:pt idx="75">
                  <c:v>1076781.6655944</c:v>
                </c:pt>
                <c:pt idx="76">
                  <c:v>1067046.18784862</c:v>
                </c:pt>
                <c:pt idx="77">
                  <c:v>1055330.75549716</c:v>
                </c:pt>
                <c:pt idx="78">
                  <c:v>1053223.47076446</c:v>
                </c:pt>
                <c:pt idx="79">
                  <c:v>1052856.2405499</c:v>
                </c:pt>
                <c:pt idx="80">
                  <c:v>1043733.23659206</c:v>
                </c:pt>
                <c:pt idx="81">
                  <c:v>1033932.85883043</c:v>
                </c:pt>
                <c:pt idx="82">
                  <c:v>1025936.21789346</c:v>
                </c:pt>
                <c:pt idx="83">
                  <c:v>1017767.75907726</c:v>
                </c:pt>
                <c:pt idx="84">
                  <c:v>1007399.53198221</c:v>
                </c:pt>
                <c:pt idx="85">
                  <c:v>998323.472275111</c:v>
                </c:pt>
                <c:pt idx="86">
                  <c:v>992621.642744853</c:v>
                </c:pt>
                <c:pt idx="87">
                  <c:v>983252.218456678</c:v>
                </c:pt>
                <c:pt idx="88">
                  <c:v>979707.535064287</c:v>
                </c:pt>
                <c:pt idx="89">
                  <c:v>977457.902809632</c:v>
                </c:pt>
                <c:pt idx="90">
                  <c:v>977736.675129701</c:v>
                </c:pt>
                <c:pt idx="91">
                  <c:v>969885.119382363</c:v>
                </c:pt>
                <c:pt idx="92">
                  <c:v>961637.215675142</c:v>
                </c:pt>
                <c:pt idx="93">
                  <c:v>956611.654462264</c:v>
                </c:pt>
                <c:pt idx="94">
                  <c:v>950557.094473663</c:v>
                </c:pt>
                <c:pt idx="95">
                  <c:v>942611.107722491</c:v>
                </c:pt>
                <c:pt idx="96">
                  <c:v>936769.079702989</c:v>
                </c:pt>
                <c:pt idx="97">
                  <c:v>931222.810893396</c:v>
                </c:pt>
                <c:pt idx="98">
                  <c:v>924411.043411013</c:v>
                </c:pt>
                <c:pt idx="99">
                  <c:v>920374.858631588</c:v>
                </c:pt>
                <c:pt idx="100">
                  <c:v>918802.104664939</c:v>
                </c:pt>
                <c:pt idx="101">
                  <c:v>918814.801412404</c:v>
                </c:pt>
                <c:pt idx="102">
                  <c:v>912811.998901191</c:v>
                </c:pt>
                <c:pt idx="103">
                  <c:v>906600.979954039</c:v>
                </c:pt>
                <c:pt idx="104">
                  <c:v>902189.867328527</c:v>
                </c:pt>
                <c:pt idx="105">
                  <c:v>896009.694971279</c:v>
                </c:pt>
                <c:pt idx="106">
                  <c:v>891147.236725137</c:v>
                </c:pt>
                <c:pt idx="107">
                  <c:v>886832.095170073</c:v>
                </c:pt>
                <c:pt idx="108">
                  <c:v>881306.488650945</c:v>
                </c:pt>
                <c:pt idx="109">
                  <c:v>878023.364573535</c:v>
                </c:pt>
                <c:pt idx="110">
                  <c:v>876762.50084477</c:v>
                </c:pt>
                <c:pt idx="111">
                  <c:v>876844.824283402</c:v>
                </c:pt>
                <c:pt idx="112">
                  <c:v>871971.229509514</c:v>
                </c:pt>
                <c:pt idx="113">
                  <c:v>867115.310761836</c:v>
                </c:pt>
                <c:pt idx="114">
                  <c:v>863917.875378243</c:v>
                </c:pt>
                <c:pt idx="115">
                  <c:v>859129.878706929</c:v>
                </c:pt>
                <c:pt idx="116">
                  <c:v>855093.76618703</c:v>
                </c:pt>
                <c:pt idx="117">
                  <c:v>851971.315459273</c:v>
                </c:pt>
                <c:pt idx="118">
                  <c:v>847774.173173369</c:v>
                </c:pt>
                <c:pt idx="119">
                  <c:v>844531.858692901</c:v>
                </c:pt>
                <c:pt idx="120">
                  <c:v>843049.952175062</c:v>
                </c:pt>
                <c:pt idx="121">
                  <c:v>842823.480313922</c:v>
                </c:pt>
                <c:pt idx="122">
                  <c:v>839214.574437385</c:v>
                </c:pt>
                <c:pt idx="123">
                  <c:v>835570.886094764</c:v>
                </c:pt>
                <c:pt idx="124">
                  <c:v>833222.209643376</c:v>
                </c:pt>
                <c:pt idx="125">
                  <c:v>829652.426381829</c:v>
                </c:pt>
                <c:pt idx="126">
                  <c:v>827186.445577112</c:v>
                </c:pt>
                <c:pt idx="127">
                  <c:v>824257.571672322</c:v>
                </c:pt>
                <c:pt idx="128">
                  <c:v>820413.964198686</c:v>
                </c:pt>
                <c:pt idx="129">
                  <c:v>818956.011884967</c:v>
                </c:pt>
                <c:pt idx="130">
                  <c:v>818866.223395737</c:v>
                </c:pt>
                <c:pt idx="131">
                  <c:v>819226.844825158</c:v>
                </c:pt>
                <c:pt idx="132">
                  <c:v>816232.682363376</c:v>
                </c:pt>
                <c:pt idx="133">
                  <c:v>813365.467675848</c:v>
                </c:pt>
                <c:pt idx="134">
                  <c:v>811782.345496792</c:v>
                </c:pt>
                <c:pt idx="135">
                  <c:v>808908.848398691</c:v>
                </c:pt>
                <c:pt idx="136">
                  <c:v>805946.74465992</c:v>
                </c:pt>
                <c:pt idx="137">
                  <c:v>804927.761910786</c:v>
                </c:pt>
                <c:pt idx="138">
                  <c:v>803246.300315734</c:v>
                </c:pt>
                <c:pt idx="139">
                  <c:v>800868.687603411</c:v>
                </c:pt>
                <c:pt idx="140">
                  <c:v>799388.35495958</c:v>
                </c:pt>
                <c:pt idx="141">
                  <c:v>799118.288395867</c:v>
                </c:pt>
                <c:pt idx="142">
                  <c:v>797493.363405092</c:v>
                </c:pt>
                <c:pt idx="143">
                  <c:v>795910.65253043</c:v>
                </c:pt>
                <c:pt idx="144">
                  <c:v>794897.793483853</c:v>
                </c:pt>
                <c:pt idx="145">
                  <c:v>794315.622845541</c:v>
                </c:pt>
                <c:pt idx="146">
                  <c:v>794301.956061411</c:v>
                </c:pt>
                <c:pt idx="147">
                  <c:v>793156.712822683</c:v>
                </c:pt>
                <c:pt idx="148">
                  <c:v>792357.388539998</c:v>
                </c:pt>
                <c:pt idx="149">
                  <c:v>792377.462605069</c:v>
                </c:pt>
                <c:pt idx="150">
                  <c:v>791620.452154286</c:v>
                </c:pt>
                <c:pt idx="151">
                  <c:v>791044.933863292</c:v>
                </c:pt>
                <c:pt idx="152">
                  <c:v>791324.775224488</c:v>
                </c:pt>
                <c:pt idx="153">
                  <c:v>790931.81678412</c:v>
                </c:pt>
                <c:pt idx="154">
                  <c:v>791500.67516981</c:v>
                </c:pt>
                <c:pt idx="155">
                  <c:v>791702.657363284</c:v>
                </c:pt>
                <c:pt idx="156">
                  <c:v>789870.780388696</c:v>
                </c:pt>
                <c:pt idx="157">
                  <c:v>790037.774963533</c:v>
                </c:pt>
                <c:pt idx="158">
                  <c:v>789907.80087856</c:v>
                </c:pt>
                <c:pt idx="159">
                  <c:v>790524.462777472</c:v>
                </c:pt>
                <c:pt idx="160">
                  <c:v>789540.686734192</c:v>
                </c:pt>
                <c:pt idx="161">
                  <c:v>789511.86055481</c:v>
                </c:pt>
                <c:pt idx="162">
                  <c:v>789392.447589175</c:v>
                </c:pt>
                <c:pt idx="163">
                  <c:v>788906.431389511</c:v>
                </c:pt>
                <c:pt idx="164">
                  <c:v>789044.133079153</c:v>
                </c:pt>
                <c:pt idx="165">
                  <c:v>788836.625946617</c:v>
                </c:pt>
                <c:pt idx="166">
                  <c:v>788551.838448598</c:v>
                </c:pt>
                <c:pt idx="167">
                  <c:v>789436.487290155</c:v>
                </c:pt>
                <c:pt idx="168">
                  <c:v>788532.90016015</c:v>
                </c:pt>
                <c:pt idx="169">
                  <c:v>788411.279749008</c:v>
                </c:pt>
                <c:pt idx="170">
                  <c:v>787862.923689114</c:v>
                </c:pt>
                <c:pt idx="171">
                  <c:v>788341.707912902</c:v>
                </c:pt>
                <c:pt idx="172">
                  <c:v>788435.323707029</c:v>
                </c:pt>
                <c:pt idx="173">
                  <c:v>788486.277500512</c:v>
                </c:pt>
                <c:pt idx="174">
                  <c:v>788664.565693103</c:v>
                </c:pt>
                <c:pt idx="175">
                  <c:v>789121.404773876</c:v>
                </c:pt>
                <c:pt idx="176">
                  <c:v>788477.64625938</c:v>
                </c:pt>
                <c:pt idx="177">
                  <c:v>788941.399772664</c:v>
                </c:pt>
                <c:pt idx="178">
                  <c:v>788776.914569597</c:v>
                </c:pt>
                <c:pt idx="179">
                  <c:v>788420.323633593</c:v>
                </c:pt>
                <c:pt idx="180">
                  <c:v>788408.414761334</c:v>
                </c:pt>
                <c:pt idx="181">
                  <c:v>788555.769178575</c:v>
                </c:pt>
                <c:pt idx="182">
                  <c:v>788063.177385468</c:v>
                </c:pt>
                <c:pt idx="183">
                  <c:v>788650.264740505</c:v>
                </c:pt>
                <c:pt idx="184">
                  <c:v>788478.876828324</c:v>
                </c:pt>
                <c:pt idx="185">
                  <c:v>788346.158263624</c:v>
                </c:pt>
                <c:pt idx="186">
                  <c:v>788428.925503696</c:v>
                </c:pt>
                <c:pt idx="187">
                  <c:v>788284.220334672</c:v>
                </c:pt>
                <c:pt idx="188">
                  <c:v>788514.601203553</c:v>
                </c:pt>
                <c:pt idx="189">
                  <c:v>788442.823568923</c:v>
                </c:pt>
                <c:pt idx="190">
                  <c:v>788426.178188309</c:v>
                </c:pt>
                <c:pt idx="191">
                  <c:v>788248.287477302</c:v>
                </c:pt>
                <c:pt idx="192">
                  <c:v>788293.845747356</c:v>
                </c:pt>
                <c:pt idx="193">
                  <c:v>788363.896516636</c:v>
                </c:pt>
                <c:pt idx="194">
                  <c:v>788219.046685367</c:v>
                </c:pt>
                <c:pt idx="195">
                  <c:v>788385.402274986</c:v>
                </c:pt>
                <c:pt idx="196">
                  <c:v>788332.431253493</c:v>
                </c:pt>
                <c:pt idx="197">
                  <c:v>788311.210229051</c:v>
                </c:pt>
                <c:pt idx="198">
                  <c:v>788296.656635172</c:v>
                </c:pt>
                <c:pt idx="199">
                  <c:v>788264.520674164</c:v>
                </c:pt>
                <c:pt idx="200">
                  <c:v>788350.67909212</c:v>
                </c:pt>
                <c:pt idx="201">
                  <c:v>788397.252909711</c:v>
                </c:pt>
                <c:pt idx="202">
                  <c:v>788439.884584423</c:v>
                </c:pt>
                <c:pt idx="203">
                  <c:v>788383.125087596</c:v>
                </c:pt>
                <c:pt idx="204">
                  <c:v>788265.208927465</c:v>
                </c:pt>
                <c:pt idx="205">
                  <c:v>788403.122227999</c:v>
                </c:pt>
                <c:pt idx="206">
                  <c:v>788336.777769557</c:v>
                </c:pt>
                <c:pt idx="207">
                  <c:v>788360.16510424</c:v>
                </c:pt>
                <c:pt idx="208">
                  <c:v>788440.930836129</c:v>
                </c:pt>
                <c:pt idx="209">
                  <c:v>788421.800595531</c:v>
                </c:pt>
                <c:pt idx="210">
                  <c:v>788405.683140161</c:v>
                </c:pt>
                <c:pt idx="211">
                  <c:v>788384.415171113</c:v>
                </c:pt>
                <c:pt idx="212">
                  <c:v>788393.246738608</c:v>
                </c:pt>
                <c:pt idx="213">
                  <c:v>788423.490288165</c:v>
                </c:pt>
                <c:pt idx="214">
                  <c:v>788414.002926007</c:v>
                </c:pt>
                <c:pt idx="215">
                  <c:v>788359.680216715</c:v>
                </c:pt>
                <c:pt idx="216">
                  <c:v>788308.097414747</c:v>
                </c:pt>
                <c:pt idx="217">
                  <c:v>788276.239060563</c:v>
                </c:pt>
                <c:pt idx="218">
                  <c:v>788283.028191177</c:v>
                </c:pt>
                <c:pt idx="219">
                  <c:v>788264.538552108</c:v>
                </c:pt>
                <c:pt idx="220">
                  <c:v>788292.604199753</c:v>
                </c:pt>
                <c:pt idx="221">
                  <c:v>788273.988531547</c:v>
                </c:pt>
                <c:pt idx="222">
                  <c:v>788218.411630363</c:v>
                </c:pt>
                <c:pt idx="223">
                  <c:v>788222.661347473</c:v>
                </c:pt>
                <c:pt idx="224">
                  <c:v>788212.261068206</c:v>
                </c:pt>
                <c:pt idx="225">
                  <c:v>788200.150402147</c:v>
                </c:pt>
                <c:pt idx="226">
                  <c:v>788210.37338108</c:v>
                </c:pt>
                <c:pt idx="227">
                  <c:v>788196.749099644</c:v>
                </c:pt>
                <c:pt idx="228">
                  <c:v>788186.628921902</c:v>
                </c:pt>
                <c:pt idx="229">
                  <c:v>788194.942616537</c:v>
                </c:pt>
                <c:pt idx="230">
                  <c:v>788157.965417459</c:v>
                </c:pt>
                <c:pt idx="231">
                  <c:v>788166.718579045</c:v>
                </c:pt>
                <c:pt idx="232">
                  <c:v>788150.428345124</c:v>
                </c:pt>
                <c:pt idx="233">
                  <c:v>788161.785843184</c:v>
                </c:pt>
                <c:pt idx="234">
                  <c:v>788160.926615046</c:v>
                </c:pt>
                <c:pt idx="235">
                  <c:v>788185.010667549</c:v>
                </c:pt>
                <c:pt idx="236">
                  <c:v>788175.425990792</c:v>
                </c:pt>
                <c:pt idx="237">
                  <c:v>788168.12200419</c:v>
                </c:pt>
                <c:pt idx="238">
                  <c:v>788165.895012658</c:v>
                </c:pt>
                <c:pt idx="239">
                  <c:v>788160.580028683</c:v>
                </c:pt>
                <c:pt idx="240">
                  <c:v>788165.271517033</c:v>
                </c:pt>
                <c:pt idx="241">
                  <c:v>788180.943699842</c:v>
                </c:pt>
                <c:pt idx="242">
                  <c:v>788184.484721886</c:v>
                </c:pt>
                <c:pt idx="243">
                  <c:v>788190.995667877</c:v>
                </c:pt>
                <c:pt idx="244">
                  <c:v>788190.488051855</c:v>
                </c:pt>
                <c:pt idx="245">
                  <c:v>788191.944628534</c:v>
                </c:pt>
                <c:pt idx="246">
                  <c:v>788192.277174001</c:v>
                </c:pt>
                <c:pt idx="247">
                  <c:v>788193.001204942</c:v>
                </c:pt>
                <c:pt idx="248">
                  <c:v>788180.604866996</c:v>
                </c:pt>
                <c:pt idx="249">
                  <c:v>788182.2987677</c:v>
                </c:pt>
                <c:pt idx="250">
                  <c:v>788192.533525964</c:v>
                </c:pt>
                <c:pt idx="251">
                  <c:v>788183.955868685</c:v>
                </c:pt>
                <c:pt idx="252">
                  <c:v>788197.809973923</c:v>
                </c:pt>
                <c:pt idx="253">
                  <c:v>788197.472918109</c:v>
                </c:pt>
                <c:pt idx="254">
                  <c:v>788190.732283655</c:v>
                </c:pt>
                <c:pt idx="255">
                  <c:v>788193.130255806</c:v>
                </c:pt>
                <c:pt idx="256">
                  <c:v>788189.680216148</c:v>
                </c:pt>
                <c:pt idx="257">
                  <c:v>788197.833425448</c:v>
                </c:pt>
                <c:pt idx="258">
                  <c:v>788193.106731374</c:v>
                </c:pt>
                <c:pt idx="259">
                  <c:v>788196.531957194</c:v>
                </c:pt>
                <c:pt idx="260">
                  <c:v>788197.514925226</c:v>
                </c:pt>
                <c:pt idx="261">
                  <c:v>788197.965760323</c:v>
                </c:pt>
                <c:pt idx="262">
                  <c:v>788198.896724441</c:v>
                </c:pt>
                <c:pt idx="263">
                  <c:v>788193.672887706</c:v>
                </c:pt>
                <c:pt idx="264">
                  <c:v>788198.117725428</c:v>
                </c:pt>
                <c:pt idx="265">
                  <c:v>788199.487425134</c:v>
                </c:pt>
                <c:pt idx="266">
                  <c:v>788202.91362857</c:v>
                </c:pt>
                <c:pt idx="267">
                  <c:v>788196.918523556</c:v>
                </c:pt>
                <c:pt idx="268">
                  <c:v>788198.830295658</c:v>
                </c:pt>
                <c:pt idx="269">
                  <c:v>788196.577726964</c:v>
                </c:pt>
                <c:pt idx="270">
                  <c:v>788196.566424821</c:v>
                </c:pt>
                <c:pt idx="271">
                  <c:v>788195.706189152</c:v>
                </c:pt>
                <c:pt idx="272">
                  <c:v>788195.951951856</c:v>
                </c:pt>
                <c:pt idx="273">
                  <c:v>788195.492183465</c:v>
                </c:pt>
                <c:pt idx="274">
                  <c:v>788194.42243313</c:v>
                </c:pt>
                <c:pt idx="275">
                  <c:v>788193.412248371</c:v>
                </c:pt>
                <c:pt idx="276">
                  <c:v>788194.019970471</c:v>
                </c:pt>
                <c:pt idx="277">
                  <c:v>788194.41145687</c:v>
                </c:pt>
                <c:pt idx="278">
                  <c:v>788194.463544207</c:v>
                </c:pt>
                <c:pt idx="279">
                  <c:v>788193.51238708</c:v>
                </c:pt>
                <c:pt idx="280">
                  <c:v>788194.831664338</c:v>
                </c:pt>
                <c:pt idx="281">
                  <c:v>788196.36410286</c:v>
                </c:pt>
                <c:pt idx="282">
                  <c:v>788194.57507576</c:v>
                </c:pt>
                <c:pt idx="283">
                  <c:v>788194.853710297</c:v>
                </c:pt>
                <c:pt idx="284">
                  <c:v>788193.485313794</c:v>
                </c:pt>
                <c:pt idx="285">
                  <c:v>788194.233356582</c:v>
                </c:pt>
                <c:pt idx="286">
                  <c:v>788194.872198063</c:v>
                </c:pt>
                <c:pt idx="287">
                  <c:v>788195.100519658</c:v>
                </c:pt>
                <c:pt idx="288">
                  <c:v>788195.301740144</c:v>
                </c:pt>
                <c:pt idx="289">
                  <c:v>788194.655659515</c:v>
                </c:pt>
                <c:pt idx="290">
                  <c:v>788195.058891353</c:v>
                </c:pt>
                <c:pt idx="291">
                  <c:v>788194.599629374</c:v>
                </c:pt>
                <c:pt idx="292">
                  <c:v>788195.848712929</c:v>
                </c:pt>
                <c:pt idx="293">
                  <c:v>788194.677954223</c:v>
                </c:pt>
                <c:pt idx="294">
                  <c:v>788195.123461424</c:v>
                </c:pt>
                <c:pt idx="295">
                  <c:v>788195.355649932</c:v>
                </c:pt>
                <c:pt idx="296">
                  <c:v>788195.239931551</c:v>
                </c:pt>
                <c:pt idx="297">
                  <c:v>788195.855279497</c:v>
                </c:pt>
                <c:pt idx="298">
                  <c:v>788195.456728528</c:v>
                </c:pt>
                <c:pt idx="299">
                  <c:v>788195.253486387</c:v>
                </c:pt>
                <c:pt idx="300">
                  <c:v>788195.292284273</c:v>
                </c:pt>
                <c:pt idx="301">
                  <c:v>788195.392457399</c:v>
                </c:pt>
                <c:pt idx="302">
                  <c:v>788195.828194143</c:v>
                </c:pt>
                <c:pt idx="303">
                  <c:v>788195.991912404</c:v>
                </c:pt>
                <c:pt idx="304">
                  <c:v>788195.997466054</c:v>
                </c:pt>
                <c:pt idx="305">
                  <c:v>788195.575597632</c:v>
                </c:pt>
                <c:pt idx="306">
                  <c:v>788196.100677238</c:v>
                </c:pt>
                <c:pt idx="307">
                  <c:v>788196.068308973</c:v>
                </c:pt>
                <c:pt idx="308">
                  <c:v>788196.104635071</c:v>
                </c:pt>
                <c:pt idx="309">
                  <c:v>788196.227855498</c:v>
                </c:pt>
                <c:pt idx="310">
                  <c:v>788196.095022461</c:v>
                </c:pt>
                <c:pt idx="311">
                  <c:v>788196.210354158</c:v>
                </c:pt>
                <c:pt idx="312">
                  <c:v>788196.180327262</c:v>
                </c:pt>
                <c:pt idx="313">
                  <c:v>788196.286368902</c:v>
                </c:pt>
                <c:pt idx="314">
                  <c:v>788196.085998337</c:v>
                </c:pt>
                <c:pt idx="315">
                  <c:v>788196.124201804</c:v>
                </c:pt>
                <c:pt idx="316">
                  <c:v>788196.039639945</c:v>
                </c:pt>
                <c:pt idx="317">
                  <c:v>788196.247115927</c:v>
                </c:pt>
                <c:pt idx="318">
                  <c:v>788196.398758144</c:v>
                </c:pt>
                <c:pt idx="319">
                  <c:v>788196.348860131</c:v>
                </c:pt>
                <c:pt idx="320">
                  <c:v>788196.433831664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TV y TA!$C$2:$C$322</c:f>
              <c:numCache>
                <c:formatCode>General</c:formatCode>
                <c:ptCount val="321"/>
                <c:pt idx="0">
                  <c:v>1702780.99549618</c:v>
                </c:pt>
                <c:pt idx="1">
                  <c:v>1702780.99549618</c:v>
                </c:pt>
                <c:pt idx="2">
                  <c:v>1702780.99549618</c:v>
                </c:pt>
                <c:pt idx="3">
                  <c:v>1702780.99549618</c:v>
                </c:pt>
                <c:pt idx="4">
                  <c:v>1702780.99549618</c:v>
                </c:pt>
                <c:pt idx="5">
                  <c:v>1702780.99549618</c:v>
                </c:pt>
                <c:pt idx="6">
                  <c:v>1702780.99549618</c:v>
                </c:pt>
                <c:pt idx="7">
                  <c:v>1702780.99549618</c:v>
                </c:pt>
                <c:pt idx="8">
                  <c:v>1702780.99549618</c:v>
                </c:pt>
                <c:pt idx="9">
                  <c:v>1702780.99549618</c:v>
                </c:pt>
                <c:pt idx="10">
                  <c:v>1702780.99549618</c:v>
                </c:pt>
                <c:pt idx="11">
                  <c:v>1702780.99549618</c:v>
                </c:pt>
                <c:pt idx="12">
                  <c:v>1702780.99549618</c:v>
                </c:pt>
                <c:pt idx="13">
                  <c:v>1702780.99549618</c:v>
                </c:pt>
                <c:pt idx="14">
                  <c:v>1702780.99549618</c:v>
                </c:pt>
                <c:pt idx="15">
                  <c:v>1702780.99549618</c:v>
                </c:pt>
                <c:pt idx="16">
                  <c:v>1702780.99549618</c:v>
                </c:pt>
                <c:pt idx="17">
                  <c:v>1702780.99549618</c:v>
                </c:pt>
                <c:pt idx="18">
                  <c:v>1702780.99549618</c:v>
                </c:pt>
                <c:pt idx="19">
                  <c:v>1702780.99549618</c:v>
                </c:pt>
                <c:pt idx="20">
                  <c:v>1702780.99549618</c:v>
                </c:pt>
                <c:pt idx="21">
                  <c:v>1702780.99549618</c:v>
                </c:pt>
                <c:pt idx="22">
                  <c:v>1702780.99549618</c:v>
                </c:pt>
                <c:pt idx="23">
                  <c:v>1702780.99549618</c:v>
                </c:pt>
                <c:pt idx="24">
                  <c:v>1702780.99549618</c:v>
                </c:pt>
                <c:pt idx="25">
                  <c:v>1702780.99549618</c:v>
                </c:pt>
                <c:pt idx="26">
                  <c:v>1702780.99549618</c:v>
                </c:pt>
                <c:pt idx="27">
                  <c:v>1702780.99549618</c:v>
                </c:pt>
                <c:pt idx="28">
                  <c:v>1702780.99549618</c:v>
                </c:pt>
                <c:pt idx="29">
                  <c:v>1702780.99549618</c:v>
                </c:pt>
                <c:pt idx="30">
                  <c:v>1702780.99549618</c:v>
                </c:pt>
                <c:pt idx="31">
                  <c:v>1702780.99549618</c:v>
                </c:pt>
                <c:pt idx="32">
                  <c:v>1702780.99549618</c:v>
                </c:pt>
                <c:pt idx="33">
                  <c:v>1702780.99549618</c:v>
                </c:pt>
                <c:pt idx="34">
                  <c:v>1702780.99549618</c:v>
                </c:pt>
                <c:pt idx="35">
                  <c:v>1702780.99549618</c:v>
                </c:pt>
                <c:pt idx="36">
                  <c:v>1702780.99549618</c:v>
                </c:pt>
                <c:pt idx="37">
                  <c:v>1702780.99549618</c:v>
                </c:pt>
                <c:pt idx="38">
                  <c:v>1702780.99549618</c:v>
                </c:pt>
                <c:pt idx="39">
                  <c:v>1702780.99549618</c:v>
                </c:pt>
                <c:pt idx="40">
                  <c:v>1702780.99549618</c:v>
                </c:pt>
                <c:pt idx="41">
                  <c:v>1702780.99549618</c:v>
                </c:pt>
                <c:pt idx="42">
                  <c:v>1702780.99549618</c:v>
                </c:pt>
                <c:pt idx="43">
                  <c:v>1702780.99549618</c:v>
                </c:pt>
                <c:pt idx="44">
                  <c:v>1702780.99549618</c:v>
                </c:pt>
                <c:pt idx="45">
                  <c:v>1702780.99549618</c:v>
                </c:pt>
                <c:pt idx="46">
                  <c:v>1702780.99549618</c:v>
                </c:pt>
                <c:pt idx="47">
                  <c:v>1702780.99549618</c:v>
                </c:pt>
                <c:pt idx="48">
                  <c:v>1702780.99549618</c:v>
                </c:pt>
                <c:pt idx="49">
                  <c:v>1702780.99549618</c:v>
                </c:pt>
                <c:pt idx="50">
                  <c:v>1702780.99549618</c:v>
                </c:pt>
                <c:pt idx="51">
                  <c:v>1702780.99549618</c:v>
                </c:pt>
                <c:pt idx="52">
                  <c:v>1702780.99549618</c:v>
                </c:pt>
                <c:pt idx="53">
                  <c:v>1702780.99549618</c:v>
                </c:pt>
                <c:pt idx="54">
                  <c:v>1702780.99549618</c:v>
                </c:pt>
                <c:pt idx="55">
                  <c:v>1702780.99549618</c:v>
                </c:pt>
                <c:pt idx="56">
                  <c:v>1702780.99549618</c:v>
                </c:pt>
                <c:pt idx="57">
                  <c:v>1702780.99549618</c:v>
                </c:pt>
                <c:pt idx="58">
                  <c:v>1702780.99549618</c:v>
                </c:pt>
                <c:pt idx="59">
                  <c:v>1702780.99549618</c:v>
                </c:pt>
                <c:pt idx="60">
                  <c:v>1702780.99549618</c:v>
                </c:pt>
                <c:pt idx="61">
                  <c:v>1702780.99549618</c:v>
                </c:pt>
                <c:pt idx="62">
                  <c:v>1702780.99549618</c:v>
                </c:pt>
                <c:pt idx="63">
                  <c:v>1702780.99549618</c:v>
                </c:pt>
                <c:pt idx="64">
                  <c:v>1702780.99549618</c:v>
                </c:pt>
                <c:pt idx="65">
                  <c:v>1702780.99549618</c:v>
                </c:pt>
                <c:pt idx="66">
                  <c:v>1702780.99549618</c:v>
                </c:pt>
                <c:pt idx="67">
                  <c:v>1702780.99549618</c:v>
                </c:pt>
                <c:pt idx="68">
                  <c:v>1702780.99549618</c:v>
                </c:pt>
                <c:pt idx="69">
                  <c:v>1702780.99549618</c:v>
                </c:pt>
                <c:pt idx="70">
                  <c:v>1702780.99549618</c:v>
                </c:pt>
                <c:pt idx="71">
                  <c:v>1702780.99549618</c:v>
                </c:pt>
                <c:pt idx="72">
                  <c:v>1702780.99549618</c:v>
                </c:pt>
                <c:pt idx="73">
                  <c:v>1702780.99549618</c:v>
                </c:pt>
                <c:pt idx="74">
                  <c:v>1702780.99549618</c:v>
                </c:pt>
                <c:pt idx="75">
                  <c:v>1702780.99549618</c:v>
                </c:pt>
                <c:pt idx="76">
                  <c:v>1702780.99549618</c:v>
                </c:pt>
                <c:pt idx="77">
                  <c:v>1702780.99549618</c:v>
                </c:pt>
                <c:pt idx="78">
                  <c:v>1702780.99549618</c:v>
                </c:pt>
                <c:pt idx="79">
                  <c:v>1702780.99549618</c:v>
                </c:pt>
                <c:pt idx="80">
                  <c:v>1702780.99549618</c:v>
                </c:pt>
                <c:pt idx="81">
                  <c:v>1702780.99549618</c:v>
                </c:pt>
                <c:pt idx="82">
                  <c:v>1702780.99549618</c:v>
                </c:pt>
                <c:pt idx="83">
                  <c:v>1702780.99549618</c:v>
                </c:pt>
                <c:pt idx="84">
                  <c:v>1702780.99549618</c:v>
                </c:pt>
                <c:pt idx="85">
                  <c:v>1702780.99549618</c:v>
                </c:pt>
                <c:pt idx="86">
                  <c:v>1702780.99549618</c:v>
                </c:pt>
                <c:pt idx="87">
                  <c:v>1702780.99549618</c:v>
                </c:pt>
                <c:pt idx="88">
                  <c:v>1702780.99549618</c:v>
                </c:pt>
                <c:pt idx="89">
                  <c:v>1702780.99549618</c:v>
                </c:pt>
                <c:pt idx="90">
                  <c:v>1702780.99549618</c:v>
                </c:pt>
                <c:pt idx="91">
                  <c:v>1702780.99549618</c:v>
                </c:pt>
                <c:pt idx="92">
                  <c:v>1702780.99549618</c:v>
                </c:pt>
                <c:pt idx="93">
                  <c:v>1702780.99549618</c:v>
                </c:pt>
                <c:pt idx="94">
                  <c:v>1702780.99549618</c:v>
                </c:pt>
                <c:pt idx="95">
                  <c:v>1702780.99549618</c:v>
                </c:pt>
                <c:pt idx="96">
                  <c:v>1702780.99549618</c:v>
                </c:pt>
                <c:pt idx="97">
                  <c:v>1702780.99549618</c:v>
                </c:pt>
                <c:pt idx="98">
                  <c:v>1702780.99549618</c:v>
                </c:pt>
                <c:pt idx="99">
                  <c:v>1702780.99549618</c:v>
                </c:pt>
                <c:pt idx="100">
                  <c:v>1702780.99549618</c:v>
                </c:pt>
                <c:pt idx="101">
                  <c:v>1702780.99549618</c:v>
                </c:pt>
                <c:pt idx="102">
                  <c:v>1702780.99549618</c:v>
                </c:pt>
                <c:pt idx="103">
                  <c:v>1702780.99549618</c:v>
                </c:pt>
                <c:pt idx="104">
                  <c:v>1702780.99549618</c:v>
                </c:pt>
                <c:pt idx="105">
                  <c:v>1702780.99549618</c:v>
                </c:pt>
                <c:pt idx="106">
                  <c:v>1702780.99549618</c:v>
                </c:pt>
                <c:pt idx="107">
                  <c:v>1702780.99549618</c:v>
                </c:pt>
                <c:pt idx="108">
                  <c:v>1702780.99549618</c:v>
                </c:pt>
                <c:pt idx="109">
                  <c:v>1702780.99549618</c:v>
                </c:pt>
                <c:pt idx="110">
                  <c:v>1702780.99549618</c:v>
                </c:pt>
                <c:pt idx="111">
                  <c:v>1702780.99549618</c:v>
                </c:pt>
                <c:pt idx="112">
                  <c:v>1702780.99549618</c:v>
                </c:pt>
                <c:pt idx="113">
                  <c:v>1702780.99549618</c:v>
                </c:pt>
                <c:pt idx="114">
                  <c:v>1702780.99549618</c:v>
                </c:pt>
                <c:pt idx="115">
                  <c:v>1702780.99549618</c:v>
                </c:pt>
                <c:pt idx="116">
                  <c:v>1702780.99549618</c:v>
                </c:pt>
                <c:pt idx="117">
                  <c:v>1702780.99549618</c:v>
                </c:pt>
                <c:pt idx="118">
                  <c:v>1702780.99549618</c:v>
                </c:pt>
                <c:pt idx="119">
                  <c:v>1702780.99549618</c:v>
                </c:pt>
                <c:pt idx="120">
                  <c:v>1702780.99549618</c:v>
                </c:pt>
                <c:pt idx="121">
                  <c:v>1702780.99549618</c:v>
                </c:pt>
                <c:pt idx="122">
                  <c:v>1702780.99549618</c:v>
                </c:pt>
                <c:pt idx="123">
                  <c:v>1702780.99549618</c:v>
                </c:pt>
                <c:pt idx="124">
                  <c:v>1702780.99549618</c:v>
                </c:pt>
                <c:pt idx="125">
                  <c:v>1702780.99549618</c:v>
                </c:pt>
                <c:pt idx="126">
                  <c:v>1702780.99549618</c:v>
                </c:pt>
                <c:pt idx="127">
                  <c:v>1702780.99549618</c:v>
                </c:pt>
                <c:pt idx="128">
                  <c:v>1702780.99549618</c:v>
                </c:pt>
                <c:pt idx="129">
                  <c:v>1702780.99549618</c:v>
                </c:pt>
                <c:pt idx="130">
                  <c:v>1702780.99549618</c:v>
                </c:pt>
                <c:pt idx="131">
                  <c:v>1702780.99549618</c:v>
                </c:pt>
                <c:pt idx="132">
                  <c:v>1702780.99549618</c:v>
                </c:pt>
                <c:pt idx="133">
                  <c:v>1702780.99549618</c:v>
                </c:pt>
                <c:pt idx="134">
                  <c:v>1702780.99549618</c:v>
                </c:pt>
                <c:pt idx="135">
                  <c:v>1702780.99549618</c:v>
                </c:pt>
                <c:pt idx="136">
                  <c:v>1702780.99549618</c:v>
                </c:pt>
                <c:pt idx="137">
                  <c:v>1702780.99549618</c:v>
                </c:pt>
                <c:pt idx="138">
                  <c:v>1702780.99549618</c:v>
                </c:pt>
                <c:pt idx="139">
                  <c:v>1702780.99549618</c:v>
                </c:pt>
                <c:pt idx="140">
                  <c:v>1702780.99549618</c:v>
                </c:pt>
                <c:pt idx="141">
                  <c:v>1702780.99549618</c:v>
                </c:pt>
                <c:pt idx="142">
                  <c:v>1702780.99549618</c:v>
                </c:pt>
                <c:pt idx="143">
                  <c:v>1702780.99549618</c:v>
                </c:pt>
                <c:pt idx="144">
                  <c:v>1702780.99549618</c:v>
                </c:pt>
                <c:pt idx="145">
                  <c:v>1702780.99549618</c:v>
                </c:pt>
                <c:pt idx="146">
                  <c:v>1702780.99549618</c:v>
                </c:pt>
                <c:pt idx="147">
                  <c:v>1702780.99549618</c:v>
                </c:pt>
                <c:pt idx="148">
                  <c:v>1702780.99549618</c:v>
                </c:pt>
                <c:pt idx="149">
                  <c:v>1702780.99549618</c:v>
                </c:pt>
                <c:pt idx="150">
                  <c:v>1702780.99549618</c:v>
                </c:pt>
                <c:pt idx="151">
                  <c:v>1702780.99549618</c:v>
                </c:pt>
                <c:pt idx="152">
                  <c:v>1702780.99549618</c:v>
                </c:pt>
                <c:pt idx="153">
                  <c:v>1702780.99549618</c:v>
                </c:pt>
                <c:pt idx="154">
                  <c:v>1702780.99549618</c:v>
                </c:pt>
                <c:pt idx="155">
                  <c:v>1702780.99549618</c:v>
                </c:pt>
                <c:pt idx="156">
                  <c:v>1702780.99549618</c:v>
                </c:pt>
                <c:pt idx="157">
                  <c:v>1702780.99549618</c:v>
                </c:pt>
                <c:pt idx="158">
                  <c:v>1702780.99549618</c:v>
                </c:pt>
                <c:pt idx="159">
                  <c:v>1702780.99549618</c:v>
                </c:pt>
                <c:pt idx="160">
                  <c:v>1702780.99549618</c:v>
                </c:pt>
                <c:pt idx="161">
                  <c:v>1702780.99549618</c:v>
                </c:pt>
                <c:pt idx="162">
                  <c:v>1702780.99549618</c:v>
                </c:pt>
                <c:pt idx="163">
                  <c:v>1702780.99549618</c:v>
                </c:pt>
                <c:pt idx="164">
                  <c:v>1702780.99549618</c:v>
                </c:pt>
                <c:pt idx="165">
                  <c:v>1702780.99549618</c:v>
                </c:pt>
                <c:pt idx="166">
                  <c:v>1702780.99549618</c:v>
                </c:pt>
                <c:pt idx="167">
                  <c:v>1702780.99549618</c:v>
                </c:pt>
                <c:pt idx="168">
                  <c:v>1702780.99549618</c:v>
                </c:pt>
                <c:pt idx="169">
                  <c:v>1702780.99549618</c:v>
                </c:pt>
                <c:pt idx="170">
                  <c:v>1702780.99549618</c:v>
                </c:pt>
                <c:pt idx="171">
                  <c:v>1702780.99549618</c:v>
                </c:pt>
                <c:pt idx="172">
                  <c:v>1702780.99549618</c:v>
                </c:pt>
                <c:pt idx="173">
                  <c:v>1702780.99549618</c:v>
                </c:pt>
                <c:pt idx="174">
                  <c:v>1702780.99549618</c:v>
                </c:pt>
                <c:pt idx="175">
                  <c:v>1702780.99549618</c:v>
                </c:pt>
                <c:pt idx="176">
                  <c:v>1702780.99549618</c:v>
                </c:pt>
                <c:pt idx="177">
                  <c:v>1702780.99549618</c:v>
                </c:pt>
                <c:pt idx="178">
                  <c:v>1702780.99549618</c:v>
                </c:pt>
                <c:pt idx="179">
                  <c:v>1702780.99549618</c:v>
                </c:pt>
                <c:pt idx="180">
                  <c:v>1702780.99549618</c:v>
                </c:pt>
                <c:pt idx="181">
                  <c:v>1702780.99549618</c:v>
                </c:pt>
                <c:pt idx="182">
                  <c:v>1702780.99549618</c:v>
                </c:pt>
                <c:pt idx="183">
                  <c:v>1702780.99549618</c:v>
                </c:pt>
                <c:pt idx="184">
                  <c:v>1702780.99549618</c:v>
                </c:pt>
                <c:pt idx="185">
                  <c:v>1702780.99549618</c:v>
                </c:pt>
                <c:pt idx="186">
                  <c:v>1702780.99549618</c:v>
                </c:pt>
                <c:pt idx="187">
                  <c:v>1702780.99549618</c:v>
                </c:pt>
                <c:pt idx="188">
                  <c:v>1702780.99549618</c:v>
                </c:pt>
                <c:pt idx="189">
                  <c:v>1702780.99549618</c:v>
                </c:pt>
                <c:pt idx="190">
                  <c:v>1702780.99549618</c:v>
                </c:pt>
                <c:pt idx="191">
                  <c:v>1702780.99549618</c:v>
                </c:pt>
                <c:pt idx="192">
                  <c:v>1702780.99549618</c:v>
                </c:pt>
                <c:pt idx="193">
                  <c:v>1702780.99549618</c:v>
                </c:pt>
                <c:pt idx="194">
                  <c:v>1702780.99549618</c:v>
                </c:pt>
                <c:pt idx="195">
                  <c:v>1702780.99549618</c:v>
                </c:pt>
                <c:pt idx="196">
                  <c:v>1702780.99549618</c:v>
                </c:pt>
                <c:pt idx="197">
                  <c:v>1702780.99549618</c:v>
                </c:pt>
                <c:pt idx="198">
                  <c:v>1702780.99549618</c:v>
                </c:pt>
                <c:pt idx="199">
                  <c:v>1702780.99549618</c:v>
                </c:pt>
                <c:pt idx="200">
                  <c:v>1702780.99549618</c:v>
                </c:pt>
                <c:pt idx="201">
                  <c:v>1702780.99549618</c:v>
                </c:pt>
                <c:pt idx="202">
                  <c:v>1702780.99549618</c:v>
                </c:pt>
                <c:pt idx="203">
                  <c:v>1702780.99549618</c:v>
                </c:pt>
                <c:pt idx="204">
                  <c:v>1702780.99549618</c:v>
                </c:pt>
                <c:pt idx="205">
                  <c:v>1702780.99549618</c:v>
                </c:pt>
                <c:pt idx="206">
                  <c:v>1702780.99549618</c:v>
                </c:pt>
                <c:pt idx="207">
                  <c:v>1702780.99549618</c:v>
                </c:pt>
                <c:pt idx="208">
                  <c:v>1702780.99549618</c:v>
                </c:pt>
                <c:pt idx="209">
                  <c:v>1702780.99549618</c:v>
                </c:pt>
                <c:pt idx="210">
                  <c:v>1702780.99549618</c:v>
                </c:pt>
                <c:pt idx="211">
                  <c:v>1702780.99549618</c:v>
                </c:pt>
                <c:pt idx="212">
                  <c:v>1702780.99549618</c:v>
                </c:pt>
                <c:pt idx="213">
                  <c:v>1702780.99549618</c:v>
                </c:pt>
                <c:pt idx="214">
                  <c:v>1702780.99549618</c:v>
                </c:pt>
                <c:pt idx="215">
                  <c:v>1702780.99549618</c:v>
                </c:pt>
                <c:pt idx="216">
                  <c:v>1702780.99549618</c:v>
                </c:pt>
                <c:pt idx="217">
                  <c:v>1702780.99549618</c:v>
                </c:pt>
                <c:pt idx="218">
                  <c:v>1702780.99549618</c:v>
                </c:pt>
                <c:pt idx="219">
                  <c:v>1702780.99549618</c:v>
                </c:pt>
                <c:pt idx="220">
                  <c:v>1702780.99549618</c:v>
                </c:pt>
                <c:pt idx="221">
                  <c:v>1702780.99549618</c:v>
                </c:pt>
                <c:pt idx="222">
                  <c:v>1702780.99549618</c:v>
                </c:pt>
                <c:pt idx="223">
                  <c:v>1702780.99549618</c:v>
                </c:pt>
                <c:pt idx="224">
                  <c:v>1702780.99549618</c:v>
                </c:pt>
                <c:pt idx="225">
                  <c:v>1702780.99549618</c:v>
                </c:pt>
                <c:pt idx="226">
                  <c:v>1702780.99549618</c:v>
                </c:pt>
                <c:pt idx="227">
                  <c:v>1702780.99549618</c:v>
                </c:pt>
                <c:pt idx="228">
                  <c:v>1702780.99549618</c:v>
                </c:pt>
                <c:pt idx="229">
                  <c:v>1702780.99549618</c:v>
                </c:pt>
                <c:pt idx="230">
                  <c:v>1702780.99549618</c:v>
                </c:pt>
                <c:pt idx="231">
                  <c:v>1702780.99549618</c:v>
                </c:pt>
                <c:pt idx="232">
                  <c:v>1702780.99549618</c:v>
                </c:pt>
                <c:pt idx="233">
                  <c:v>1702780.99549618</c:v>
                </c:pt>
                <c:pt idx="234">
                  <c:v>1702780.99549618</c:v>
                </c:pt>
                <c:pt idx="235">
                  <c:v>1702780.99549618</c:v>
                </c:pt>
                <c:pt idx="236">
                  <c:v>1702780.99549618</c:v>
                </c:pt>
                <c:pt idx="237">
                  <c:v>1702780.99549618</c:v>
                </c:pt>
                <c:pt idx="238">
                  <c:v>1702780.99549618</c:v>
                </c:pt>
                <c:pt idx="239">
                  <c:v>1702780.99549618</c:v>
                </c:pt>
                <c:pt idx="240">
                  <c:v>1702780.99549618</c:v>
                </c:pt>
                <c:pt idx="241">
                  <c:v>1702780.99549618</c:v>
                </c:pt>
                <c:pt idx="242">
                  <c:v>1702780.99549618</c:v>
                </c:pt>
                <c:pt idx="243">
                  <c:v>1702780.99549618</c:v>
                </c:pt>
                <c:pt idx="244">
                  <c:v>1702780.99549618</c:v>
                </c:pt>
                <c:pt idx="245">
                  <c:v>1702780.99549618</c:v>
                </c:pt>
                <c:pt idx="246">
                  <c:v>1702780.99549618</c:v>
                </c:pt>
                <c:pt idx="247">
                  <c:v>1702780.99549618</c:v>
                </c:pt>
                <c:pt idx="248">
                  <c:v>1702780.99549618</c:v>
                </c:pt>
                <c:pt idx="249">
                  <c:v>1702780.99549618</c:v>
                </c:pt>
                <c:pt idx="250">
                  <c:v>1702780.99549618</c:v>
                </c:pt>
                <c:pt idx="251">
                  <c:v>1702780.99549618</c:v>
                </c:pt>
                <c:pt idx="252">
                  <c:v>1702780.99549618</c:v>
                </c:pt>
                <c:pt idx="253">
                  <c:v>1702780.99549618</c:v>
                </c:pt>
                <c:pt idx="254">
                  <c:v>1702780.99549618</c:v>
                </c:pt>
                <c:pt idx="255">
                  <c:v>1702780.99549618</c:v>
                </c:pt>
                <c:pt idx="256">
                  <c:v>1702780.99549618</c:v>
                </c:pt>
                <c:pt idx="257">
                  <c:v>1702780.99549618</c:v>
                </c:pt>
                <c:pt idx="258">
                  <c:v>1702780.99549618</c:v>
                </c:pt>
                <c:pt idx="259">
                  <c:v>1702780.99549618</c:v>
                </c:pt>
                <c:pt idx="260">
                  <c:v>1702780.99549618</c:v>
                </c:pt>
                <c:pt idx="261">
                  <c:v>1702780.99549618</c:v>
                </c:pt>
                <c:pt idx="262">
                  <c:v>1702780.99549618</c:v>
                </c:pt>
                <c:pt idx="263">
                  <c:v>1702780.99549618</c:v>
                </c:pt>
                <c:pt idx="264">
                  <c:v>1702780.99549618</c:v>
                </c:pt>
                <c:pt idx="265">
                  <c:v>1702780.99549618</c:v>
                </c:pt>
                <c:pt idx="266">
                  <c:v>1702780.99549618</c:v>
                </c:pt>
                <c:pt idx="267">
                  <c:v>1702780.99549618</c:v>
                </c:pt>
                <c:pt idx="268">
                  <c:v>1702780.99549618</c:v>
                </c:pt>
                <c:pt idx="269">
                  <c:v>1702780.99549618</c:v>
                </c:pt>
                <c:pt idx="270">
                  <c:v>1702780.99549618</c:v>
                </c:pt>
                <c:pt idx="271">
                  <c:v>1702780.99549618</c:v>
                </c:pt>
                <c:pt idx="272">
                  <c:v>1702780.99549618</c:v>
                </c:pt>
                <c:pt idx="273">
                  <c:v>1702780.99549618</c:v>
                </c:pt>
                <c:pt idx="274">
                  <c:v>1702780.99549618</c:v>
                </c:pt>
                <c:pt idx="275">
                  <c:v>1702780.99549618</c:v>
                </c:pt>
                <c:pt idx="276">
                  <c:v>1702780.99549618</c:v>
                </c:pt>
                <c:pt idx="277">
                  <c:v>1702780.99549618</c:v>
                </c:pt>
                <c:pt idx="278">
                  <c:v>1702780.99549618</c:v>
                </c:pt>
                <c:pt idx="279">
                  <c:v>1702780.99549618</c:v>
                </c:pt>
                <c:pt idx="280">
                  <c:v>1702780.99549618</c:v>
                </c:pt>
                <c:pt idx="281">
                  <c:v>1702780.99549618</c:v>
                </c:pt>
                <c:pt idx="282">
                  <c:v>1702780.99549618</c:v>
                </c:pt>
                <c:pt idx="283">
                  <c:v>1702780.99549618</c:v>
                </c:pt>
                <c:pt idx="284">
                  <c:v>1702780.99549618</c:v>
                </c:pt>
                <c:pt idx="285">
                  <c:v>1702780.99549618</c:v>
                </c:pt>
                <c:pt idx="286">
                  <c:v>1702780.99549618</c:v>
                </c:pt>
                <c:pt idx="287">
                  <c:v>1702780.99549618</c:v>
                </c:pt>
                <c:pt idx="288">
                  <c:v>1702780.99549618</c:v>
                </c:pt>
                <c:pt idx="289">
                  <c:v>1702780.99549618</c:v>
                </c:pt>
                <c:pt idx="290">
                  <c:v>1702780.99549618</c:v>
                </c:pt>
                <c:pt idx="291">
                  <c:v>1702780.99549618</c:v>
                </c:pt>
                <c:pt idx="292">
                  <c:v>1702780.99549618</c:v>
                </c:pt>
                <c:pt idx="293">
                  <c:v>1702780.99549618</c:v>
                </c:pt>
                <c:pt idx="294">
                  <c:v>1702780.99549618</c:v>
                </c:pt>
                <c:pt idx="295">
                  <c:v>1702780.99549618</c:v>
                </c:pt>
                <c:pt idx="296">
                  <c:v>1702780.99549618</c:v>
                </c:pt>
                <c:pt idx="297">
                  <c:v>1702780.99549618</c:v>
                </c:pt>
                <c:pt idx="298">
                  <c:v>1702780.99549618</c:v>
                </c:pt>
                <c:pt idx="299">
                  <c:v>1702780.99549618</c:v>
                </c:pt>
                <c:pt idx="300">
                  <c:v>1702780.99549618</c:v>
                </c:pt>
                <c:pt idx="301">
                  <c:v>1702780.99549618</c:v>
                </c:pt>
                <c:pt idx="302">
                  <c:v>1702780.99549618</c:v>
                </c:pt>
                <c:pt idx="303">
                  <c:v>1702780.99549618</c:v>
                </c:pt>
                <c:pt idx="304">
                  <c:v>1702780.99549618</c:v>
                </c:pt>
                <c:pt idx="305">
                  <c:v>1702780.99549618</c:v>
                </c:pt>
                <c:pt idx="306">
                  <c:v>1702780.99549618</c:v>
                </c:pt>
                <c:pt idx="307">
                  <c:v>1702780.99549618</c:v>
                </c:pt>
                <c:pt idx="308">
                  <c:v>1702780.99549618</c:v>
                </c:pt>
                <c:pt idx="309">
                  <c:v>1702780.99549618</c:v>
                </c:pt>
                <c:pt idx="310">
                  <c:v>1702780.99549618</c:v>
                </c:pt>
                <c:pt idx="311">
                  <c:v>1702780.99549618</c:v>
                </c:pt>
                <c:pt idx="312">
                  <c:v>1702780.99549618</c:v>
                </c:pt>
                <c:pt idx="313">
                  <c:v>1702780.99549618</c:v>
                </c:pt>
                <c:pt idx="314">
                  <c:v>1702780.99549618</c:v>
                </c:pt>
                <c:pt idx="315">
                  <c:v>1702780.99549618</c:v>
                </c:pt>
                <c:pt idx="316">
                  <c:v>1702780.99549618</c:v>
                </c:pt>
                <c:pt idx="317">
                  <c:v>1702780.99549618</c:v>
                </c:pt>
                <c:pt idx="318">
                  <c:v>1702780.99549618</c:v>
                </c:pt>
                <c:pt idx="319">
                  <c:v>1702780.99549618</c:v>
                </c:pt>
                <c:pt idx="320">
                  <c:v>1702780.99549618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Trans!$B$2:$B$322</c:f>
              <c:numCache>
                <c:formatCode>General</c:formatCode>
                <c:ptCount val="321"/>
                <c:pt idx="0">
                  <c:v>7304.21554061285</c:v>
                </c:pt>
                <c:pt idx="1">
                  <c:v>7304.21554061285</c:v>
                </c:pt>
                <c:pt idx="2">
                  <c:v>7304.21554061285</c:v>
                </c:pt>
                <c:pt idx="3">
                  <c:v>7304.21554061285</c:v>
                </c:pt>
                <c:pt idx="4">
                  <c:v>7304.21554061285</c:v>
                </c:pt>
                <c:pt idx="5">
                  <c:v>7304.21554061285</c:v>
                </c:pt>
                <c:pt idx="6">
                  <c:v>7304.21554061285</c:v>
                </c:pt>
                <c:pt idx="7">
                  <c:v>7304.21554061285</c:v>
                </c:pt>
                <c:pt idx="8">
                  <c:v>7304.21554061285</c:v>
                </c:pt>
                <c:pt idx="9">
                  <c:v>7304.21554061285</c:v>
                </c:pt>
                <c:pt idx="10">
                  <c:v>7304.21554061285</c:v>
                </c:pt>
                <c:pt idx="11">
                  <c:v>7304.21554061285</c:v>
                </c:pt>
                <c:pt idx="12">
                  <c:v>7304.21554061285</c:v>
                </c:pt>
                <c:pt idx="13">
                  <c:v>7304.21554061285</c:v>
                </c:pt>
                <c:pt idx="14">
                  <c:v>7304.21554061285</c:v>
                </c:pt>
                <c:pt idx="15">
                  <c:v>7304.21554061285</c:v>
                </c:pt>
                <c:pt idx="16">
                  <c:v>7304.21554061285</c:v>
                </c:pt>
                <c:pt idx="17">
                  <c:v>7304.21554061285</c:v>
                </c:pt>
                <c:pt idx="18">
                  <c:v>7304.21554061285</c:v>
                </c:pt>
                <c:pt idx="19">
                  <c:v>7304.21554061285</c:v>
                </c:pt>
                <c:pt idx="20">
                  <c:v>7304.21554061285</c:v>
                </c:pt>
                <c:pt idx="21">
                  <c:v>7304.21554061285</c:v>
                </c:pt>
                <c:pt idx="22">
                  <c:v>7304.21554061285</c:v>
                </c:pt>
                <c:pt idx="23">
                  <c:v>7304.21554061285</c:v>
                </c:pt>
                <c:pt idx="24">
                  <c:v>7304.21554061285</c:v>
                </c:pt>
                <c:pt idx="25">
                  <c:v>7304.21554061285</c:v>
                </c:pt>
                <c:pt idx="26">
                  <c:v>7304.21554061285</c:v>
                </c:pt>
                <c:pt idx="27">
                  <c:v>7304.21554061285</c:v>
                </c:pt>
                <c:pt idx="28">
                  <c:v>7304.21554061285</c:v>
                </c:pt>
                <c:pt idx="29">
                  <c:v>7304.21554061285</c:v>
                </c:pt>
                <c:pt idx="30">
                  <c:v>7304.21554061285</c:v>
                </c:pt>
                <c:pt idx="31">
                  <c:v>7304.21554061285</c:v>
                </c:pt>
                <c:pt idx="32">
                  <c:v>7304.21554061285</c:v>
                </c:pt>
                <c:pt idx="33">
                  <c:v>7304.21554061285</c:v>
                </c:pt>
                <c:pt idx="34">
                  <c:v>7304.21554061285</c:v>
                </c:pt>
                <c:pt idx="35">
                  <c:v>7304.21554061285</c:v>
                </c:pt>
                <c:pt idx="36">
                  <c:v>7304.21554061285</c:v>
                </c:pt>
                <c:pt idx="37">
                  <c:v>7304.21554061285</c:v>
                </c:pt>
                <c:pt idx="38">
                  <c:v>7304.21554061285</c:v>
                </c:pt>
                <c:pt idx="39">
                  <c:v>7304.21554061285</c:v>
                </c:pt>
                <c:pt idx="40">
                  <c:v>7304.21554061285</c:v>
                </c:pt>
                <c:pt idx="41">
                  <c:v>7304.21554061285</c:v>
                </c:pt>
                <c:pt idx="42">
                  <c:v>7304.21554061285</c:v>
                </c:pt>
                <c:pt idx="43">
                  <c:v>7304.21554061285</c:v>
                </c:pt>
                <c:pt idx="44">
                  <c:v>7304.21554061285</c:v>
                </c:pt>
                <c:pt idx="45">
                  <c:v>7304.21554061285</c:v>
                </c:pt>
                <c:pt idx="46">
                  <c:v>7304.21554061285</c:v>
                </c:pt>
                <c:pt idx="47">
                  <c:v>7304.21554061285</c:v>
                </c:pt>
                <c:pt idx="48">
                  <c:v>7304.21554061285</c:v>
                </c:pt>
                <c:pt idx="49">
                  <c:v>7304.21554061285</c:v>
                </c:pt>
                <c:pt idx="50">
                  <c:v>7304.21554061285</c:v>
                </c:pt>
                <c:pt idx="51">
                  <c:v>7304.21554061285</c:v>
                </c:pt>
                <c:pt idx="52">
                  <c:v>7304.21554061285</c:v>
                </c:pt>
                <c:pt idx="53">
                  <c:v>7304.21554061285</c:v>
                </c:pt>
                <c:pt idx="54">
                  <c:v>7304.21554061285</c:v>
                </c:pt>
                <c:pt idx="55">
                  <c:v>7304.21554061285</c:v>
                </c:pt>
                <c:pt idx="56">
                  <c:v>7304.21554061285</c:v>
                </c:pt>
                <c:pt idx="57">
                  <c:v>7304.21554061285</c:v>
                </c:pt>
                <c:pt idx="58">
                  <c:v>7304.21554061285</c:v>
                </c:pt>
                <c:pt idx="59">
                  <c:v>7304.21554061285</c:v>
                </c:pt>
                <c:pt idx="60">
                  <c:v>7304.21554061285</c:v>
                </c:pt>
                <c:pt idx="61">
                  <c:v>7304.21554061285</c:v>
                </c:pt>
                <c:pt idx="62">
                  <c:v>7304.21554061285</c:v>
                </c:pt>
                <c:pt idx="63">
                  <c:v>7304.21554061285</c:v>
                </c:pt>
                <c:pt idx="64">
                  <c:v>7304.21554061285</c:v>
                </c:pt>
                <c:pt idx="65">
                  <c:v>7304.21554061285</c:v>
                </c:pt>
                <c:pt idx="66">
                  <c:v>7304.21554061285</c:v>
                </c:pt>
                <c:pt idx="67">
                  <c:v>7304.21554061285</c:v>
                </c:pt>
                <c:pt idx="68">
                  <c:v>7304.21554061285</c:v>
                </c:pt>
                <c:pt idx="69">
                  <c:v>7304.21554061285</c:v>
                </c:pt>
                <c:pt idx="70">
                  <c:v>7304.21554061285</c:v>
                </c:pt>
                <c:pt idx="71">
                  <c:v>7304.21554061285</c:v>
                </c:pt>
                <c:pt idx="72">
                  <c:v>7304.21554061285</c:v>
                </c:pt>
                <c:pt idx="73">
                  <c:v>7304.21554061285</c:v>
                </c:pt>
                <c:pt idx="74">
                  <c:v>7304.21554061285</c:v>
                </c:pt>
                <c:pt idx="75">
                  <c:v>7304.21554061285</c:v>
                </c:pt>
                <c:pt idx="76">
                  <c:v>7304.21554061285</c:v>
                </c:pt>
                <c:pt idx="77">
                  <c:v>7304.21554061285</c:v>
                </c:pt>
                <c:pt idx="78">
                  <c:v>7304.21554061285</c:v>
                </c:pt>
                <c:pt idx="79">
                  <c:v>7304.21554061285</c:v>
                </c:pt>
                <c:pt idx="80">
                  <c:v>7304.21554061285</c:v>
                </c:pt>
                <c:pt idx="81">
                  <c:v>7304.21554061285</c:v>
                </c:pt>
                <c:pt idx="82">
                  <c:v>7304.21554061285</c:v>
                </c:pt>
                <c:pt idx="83">
                  <c:v>7304.21554061285</c:v>
                </c:pt>
                <c:pt idx="84">
                  <c:v>7304.21554061285</c:v>
                </c:pt>
                <c:pt idx="85">
                  <c:v>7304.21554061285</c:v>
                </c:pt>
                <c:pt idx="86">
                  <c:v>7304.21554061285</c:v>
                </c:pt>
                <c:pt idx="87">
                  <c:v>7304.21554061285</c:v>
                </c:pt>
                <c:pt idx="88">
                  <c:v>7304.21554061285</c:v>
                </c:pt>
                <c:pt idx="89">
                  <c:v>7304.21554061285</c:v>
                </c:pt>
                <c:pt idx="90">
                  <c:v>7304.21554061285</c:v>
                </c:pt>
                <c:pt idx="91">
                  <c:v>7304.21554061285</c:v>
                </c:pt>
                <c:pt idx="92">
                  <c:v>7304.21554061285</c:v>
                </c:pt>
                <c:pt idx="93">
                  <c:v>7304.21554061285</c:v>
                </c:pt>
                <c:pt idx="94">
                  <c:v>7304.21554061285</c:v>
                </c:pt>
                <c:pt idx="95">
                  <c:v>7304.21554061285</c:v>
                </c:pt>
                <c:pt idx="96">
                  <c:v>7304.21554061285</c:v>
                </c:pt>
                <c:pt idx="97">
                  <c:v>7304.21554061285</c:v>
                </c:pt>
                <c:pt idx="98">
                  <c:v>7304.21554061285</c:v>
                </c:pt>
                <c:pt idx="99">
                  <c:v>7304.21554061285</c:v>
                </c:pt>
                <c:pt idx="100">
                  <c:v>7304.21554061285</c:v>
                </c:pt>
                <c:pt idx="101">
                  <c:v>7304.21554061285</c:v>
                </c:pt>
                <c:pt idx="102">
                  <c:v>7304.21554061285</c:v>
                </c:pt>
                <c:pt idx="103">
                  <c:v>7304.21554061285</c:v>
                </c:pt>
                <c:pt idx="104">
                  <c:v>7304.21554061285</c:v>
                </c:pt>
                <c:pt idx="105">
                  <c:v>7304.21554061285</c:v>
                </c:pt>
                <c:pt idx="106">
                  <c:v>7304.21554061285</c:v>
                </c:pt>
                <c:pt idx="107">
                  <c:v>7304.21554061285</c:v>
                </c:pt>
                <c:pt idx="108">
                  <c:v>7304.21554061285</c:v>
                </c:pt>
                <c:pt idx="109">
                  <c:v>7304.21554061285</c:v>
                </c:pt>
                <c:pt idx="110">
                  <c:v>7304.21554061285</c:v>
                </c:pt>
                <c:pt idx="111">
                  <c:v>7304.21554061285</c:v>
                </c:pt>
                <c:pt idx="112">
                  <c:v>7304.21554061285</c:v>
                </c:pt>
                <c:pt idx="113">
                  <c:v>7304.21554061285</c:v>
                </c:pt>
                <c:pt idx="114">
                  <c:v>7304.21554061285</c:v>
                </c:pt>
                <c:pt idx="115">
                  <c:v>7304.21554061285</c:v>
                </c:pt>
                <c:pt idx="116">
                  <c:v>7304.21554061285</c:v>
                </c:pt>
                <c:pt idx="117">
                  <c:v>7304.21554061285</c:v>
                </c:pt>
                <c:pt idx="118">
                  <c:v>7304.21554061285</c:v>
                </c:pt>
                <c:pt idx="119">
                  <c:v>7304.21554061285</c:v>
                </c:pt>
                <c:pt idx="120">
                  <c:v>7304.21554061285</c:v>
                </c:pt>
                <c:pt idx="121">
                  <c:v>7304.21554061285</c:v>
                </c:pt>
                <c:pt idx="122">
                  <c:v>7304.21554061285</c:v>
                </c:pt>
                <c:pt idx="123">
                  <c:v>7304.21554061285</c:v>
                </c:pt>
                <c:pt idx="124">
                  <c:v>7304.21554061285</c:v>
                </c:pt>
                <c:pt idx="125">
                  <c:v>7304.21554061285</c:v>
                </c:pt>
                <c:pt idx="126">
                  <c:v>7304.21554061285</c:v>
                </c:pt>
                <c:pt idx="127">
                  <c:v>7304.21554061285</c:v>
                </c:pt>
                <c:pt idx="128">
                  <c:v>7304.21554061285</c:v>
                </c:pt>
                <c:pt idx="129">
                  <c:v>7304.21554061285</c:v>
                </c:pt>
                <c:pt idx="130">
                  <c:v>7304.21554061285</c:v>
                </c:pt>
                <c:pt idx="131">
                  <c:v>7304.21554061285</c:v>
                </c:pt>
                <c:pt idx="132">
                  <c:v>7304.21554061285</c:v>
                </c:pt>
                <c:pt idx="133">
                  <c:v>7304.21554061285</c:v>
                </c:pt>
                <c:pt idx="134">
                  <c:v>7304.21554061285</c:v>
                </c:pt>
                <c:pt idx="135">
                  <c:v>7304.21554061285</c:v>
                </c:pt>
                <c:pt idx="136">
                  <c:v>7304.21554061285</c:v>
                </c:pt>
                <c:pt idx="137">
                  <c:v>7304.21554061285</c:v>
                </c:pt>
                <c:pt idx="138">
                  <c:v>7304.21554061285</c:v>
                </c:pt>
                <c:pt idx="139">
                  <c:v>7304.21554061285</c:v>
                </c:pt>
                <c:pt idx="140">
                  <c:v>7304.21554061285</c:v>
                </c:pt>
                <c:pt idx="141">
                  <c:v>7304.21554061285</c:v>
                </c:pt>
                <c:pt idx="142">
                  <c:v>7304.21554061285</c:v>
                </c:pt>
                <c:pt idx="143">
                  <c:v>7304.21554061285</c:v>
                </c:pt>
                <c:pt idx="144">
                  <c:v>7304.21554061285</c:v>
                </c:pt>
                <c:pt idx="145">
                  <c:v>7304.21554061285</c:v>
                </c:pt>
                <c:pt idx="146">
                  <c:v>7304.21554061285</c:v>
                </c:pt>
                <c:pt idx="147">
                  <c:v>7304.21554061285</c:v>
                </c:pt>
                <c:pt idx="148">
                  <c:v>7304.21554061285</c:v>
                </c:pt>
                <c:pt idx="149">
                  <c:v>7304.21554061285</c:v>
                </c:pt>
                <c:pt idx="150">
                  <c:v>7304.21554061285</c:v>
                </c:pt>
                <c:pt idx="151">
                  <c:v>7304.21554061285</c:v>
                </c:pt>
                <c:pt idx="152">
                  <c:v>7304.21554061285</c:v>
                </c:pt>
                <c:pt idx="153">
                  <c:v>7304.21554061285</c:v>
                </c:pt>
                <c:pt idx="154">
                  <c:v>7304.21554061285</c:v>
                </c:pt>
                <c:pt idx="155">
                  <c:v>7304.21554061285</c:v>
                </c:pt>
                <c:pt idx="156">
                  <c:v>7304.21554061285</c:v>
                </c:pt>
                <c:pt idx="157">
                  <c:v>7304.21554061285</c:v>
                </c:pt>
                <c:pt idx="158">
                  <c:v>7304.21554061285</c:v>
                </c:pt>
                <c:pt idx="159">
                  <c:v>7304.21554061285</c:v>
                </c:pt>
                <c:pt idx="160">
                  <c:v>7304.21554061285</c:v>
                </c:pt>
                <c:pt idx="161">
                  <c:v>7304.21554061285</c:v>
                </c:pt>
                <c:pt idx="162">
                  <c:v>7304.21554061285</c:v>
                </c:pt>
                <c:pt idx="163">
                  <c:v>7304.21554061285</c:v>
                </c:pt>
                <c:pt idx="164">
                  <c:v>7304.21554061285</c:v>
                </c:pt>
                <c:pt idx="165">
                  <c:v>7304.21554061285</c:v>
                </c:pt>
                <c:pt idx="166">
                  <c:v>7304.21554061285</c:v>
                </c:pt>
                <c:pt idx="167">
                  <c:v>7304.21554061285</c:v>
                </c:pt>
                <c:pt idx="168">
                  <c:v>7304.21554061285</c:v>
                </c:pt>
                <c:pt idx="169">
                  <c:v>7304.21554061285</c:v>
                </c:pt>
                <c:pt idx="170">
                  <c:v>7304.21554061285</c:v>
                </c:pt>
                <c:pt idx="171">
                  <c:v>7304.21554061285</c:v>
                </c:pt>
                <c:pt idx="172">
                  <c:v>7304.21554061285</c:v>
                </c:pt>
                <c:pt idx="173">
                  <c:v>7304.21554061285</c:v>
                </c:pt>
                <c:pt idx="174">
                  <c:v>7304.21554061285</c:v>
                </c:pt>
                <c:pt idx="175">
                  <c:v>7304.21554061285</c:v>
                </c:pt>
                <c:pt idx="176">
                  <c:v>7304.21554061285</c:v>
                </c:pt>
                <c:pt idx="177">
                  <c:v>7304.21554061285</c:v>
                </c:pt>
                <c:pt idx="178">
                  <c:v>7304.21554061285</c:v>
                </c:pt>
                <c:pt idx="179">
                  <c:v>7304.21554061285</c:v>
                </c:pt>
                <c:pt idx="180">
                  <c:v>7304.21554061285</c:v>
                </c:pt>
                <c:pt idx="181">
                  <c:v>7304.21554061285</c:v>
                </c:pt>
                <c:pt idx="182">
                  <c:v>7304.21554061285</c:v>
                </c:pt>
                <c:pt idx="183">
                  <c:v>7304.21554061285</c:v>
                </c:pt>
                <c:pt idx="184">
                  <c:v>7304.21554061285</c:v>
                </c:pt>
                <c:pt idx="185">
                  <c:v>7304.21554061285</c:v>
                </c:pt>
                <c:pt idx="186">
                  <c:v>7304.21554061285</c:v>
                </c:pt>
                <c:pt idx="187">
                  <c:v>7304.21554061285</c:v>
                </c:pt>
                <c:pt idx="188">
                  <c:v>7304.21554061285</c:v>
                </c:pt>
                <c:pt idx="189">
                  <c:v>7304.21554061285</c:v>
                </c:pt>
                <c:pt idx="190">
                  <c:v>7304.21554061285</c:v>
                </c:pt>
                <c:pt idx="191">
                  <c:v>7304.21554061285</c:v>
                </c:pt>
                <c:pt idx="192">
                  <c:v>7304.21554061285</c:v>
                </c:pt>
                <c:pt idx="193">
                  <c:v>7304.21554061285</c:v>
                </c:pt>
                <c:pt idx="194">
                  <c:v>7304.21554061285</c:v>
                </c:pt>
                <c:pt idx="195">
                  <c:v>7304.21554061285</c:v>
                </c:pt>
                <c:pt idx="196">
                  <c:v>7304.21554061285</c:v>
                </c:pt>
                <c:pt idx="197">
                  <c:v>7304.21554061285</c:v>
                </c:pt>
                <c:pt idx="198">
                  <c:v>7304.21554061285</c:v>
                </c:pt>
                <c:pt idx="199">
                  <c:v>7304.21554061285</c:v>
                </c:pt>
                <c:pt idx="200">
                  <c:v>7304.21554061285</c:v>
                </c:pt>
                <c:pt idx="201">
                  <c:v>7304.21554061285</c:v>
                </c:pt>
                <c:pt idx="202">
                  <c:v>7304.21554061285</c:v>
                </c:pt>
                <c:pt idx="203">
                  <c:v>7304.21554061285</c:v>
                </c:pt>
                <c:pt idx="204">
                  <c:v>7304.21554061285</c:v>
                </c:pt>
                <c:pt idx="205">
                  <c:v>7304.21554061285</c:v>
                </c:pt>
                <c:pt idx="206">
                  <c:v>7304.21554061285</c:v>
                </c:pt>
                <c:pt idx="207">
                  <c:v>7304.21554061285</c:v>
                </c:pt>
                <c:pt idx="208">
                  <c:v>7304.21554061285</c:v>
                </c:pt>
                <c:pt idx="209">
                  <c:v>7304.21554061285</c:v>
                </c:pt>
                <c:pt idx="210">
                  <c:v>7304.21554061285</c:v>
                </c:pt>
                <c:pt idx="211">
                  <c:v>7304.21554061285</c:v>
                </c:pt>
                <c:pt idx="212">
                  <c:v>7304.21554061285</c:v>
                </c:pt>
                <c:pt idx="213">
                  <c:v>7304.21554061285</c:v>
                </c:pt>
                <c:pt idx="214">
                  <c:v>7304.21554061285</c:v>
                </c:pt>
                <c:pt idx="215">
                  <c:v>7304.21554061285</c:v>
                </c:pt>
                <c:pt idx="216">
                  <c:v>7304.21554061285</c:v>
                </c:pt>
                <c:pt idx="217">
                  <c:v>7304.21554061285</c:v>
                </c:pt>
                <c:pt idx="218">
                  <c:v>7304.21554061285</c:v>
                </c:pt>
                <c:pt idx="219">
                  <c:v>7304.21554061285</c:v>
                </c:pt>
                <c:pt idx="220">
                  <c:v>7304.21554061285</c:v>
                </c:pt>
                <c:pt idx="221">
                  <c:v>7304.21554061285</c:v>
                </c:pt>
                <c:pt idx="222">
                  <c:v>7304.21554061285</c:v>
                </c:pt>
                <c:pt idx="223">
                  <c:v>7304.21554061285</c:v>
                </c:pt>
                <c:pt idx="224">
                  <c:v>7304.21554061285</c:v>
                </c:pt>
                <c:pt idx="225">
                  <c:v>7304.21554061285</c:v>
                </c:pt>
                <c:pt idx="226">
                  <c:v>7304.21554061285</c:v>
                </c:pt>
                <c:pt idx="227">
                  <c:v>7304.21554061285</c:v>
                </c:pt>
                <c:pt idx="228">
                  <c:v>7304.21554061285</c:v>
                </c:pt>
                <c:pt idx="229">
                  <c:v>7304.21554061285</c:v>
                </c:pt>
                <c:pt idx="230">
                  <c:v>7304.21554061285</c:v>
                </c:pt>
                <c:pt idx="231">
                  <c:v>7304.21554061285</c:v>
                </c:pt>
                <c:pt idx="232">
                  <c:v>7304.21554061285</c:v>
                </c:pt>
                <c:pt idx="233">
                  <c:v>7304.21554061285</c:v>
                </c:pt>
                <c:pt idx="234">
                  <c:v>7304.21554061285</c:v>
                </c:pt>
                <c:pt idx="235">
                  <c:v>7304.21554061285</c:v>
                </c:pt>
                <c:pt idx="236">
                  <c:v>7304.21554061285</c:v>
                </c:pt>
                <c:pt idx="237">
                  <c:v>7304.21554061285</c:v>
                </c:pt>
                <c:pt idx="238">
                  <c:v>7304.21554061285</c:v>
                </c:pt>
                <c:pt idx="239">
                  <c:v>7304.21554061285</c:v>
                </c:pt>
                <c:pt idx="240">
                  <c:v>7304.21554061285</c:v>
                </c:pt>
                <c:pt idx="241">
                  <c:v>7304.21554061285</c:v>
                </c:pt>
                <c:pt idx="242">
                  <c:v>7304.21554061285</c:v>
                </c:pt>
                <c:pt idx="243">
                  <c:v>7304.21554061285</c:v>
                </c:pt>
                <c:pt idx="244">
                  <c:v>7304.21554061285</c:v>
                </c:pt>
                <c:pt idx="245">
                  <c:v>7304.21554061285</c:v>
                </c:pt>
                <c:pt idx="246">
                  <c:v>7304.21554061285</c:v>
                </c:pt>
                <c:pt idx="247">
                  <c:v>7304.21554061285</c:v>
                </c:pt>
                <c:pt idx="248">
                  <c:v>7304.21554061285</c:v>
                </c:pt>
                <c:pt idx="249">
                  <c:v>7304.21554061285</c:v>
                </c:pt>
                <c:pt idx="250">
                  <c:v>7304.21554061285</c:v>
                </c:pt>
                <c:pt idx="251">
                  <c:v>7304.21554061285</c:v>
                </c:pt>
                <c:pt idx="252">
                  <c:v>7304.21554061285</c:v>
                </c:pt>
                <c:pt idx="253">
                  <c:v>7304.21554061285</c:v>
                </c:pt>
                <c:pt idx="254">
                  <c:v>7304.21554061285</c:v>
                </c:pt>
                <c:pt idx="255">
                  <c:v>7304.21554061285</c:v>
                </c:pt>
                <c:pt idx="256">
                  <c:v>7304.21554061285</c:v>
                </c:pt>
                <c:pt idx="257">
                  <c:v>7304.21554061285</c:v>
                </c:pt>
                <c:pt idx="258">
                  <c:v>7304.21554061285</c:v>
                </c:pt>
                <c:pt idx="259">
                  <c:v>7304.21554061285</c:v>
                </c:pt>
                <c:pt idx="260">
                  <c:v>7304.21554061285</c:v>
                </c:pt>
                <c:pt idx="261">
                  <c:v>7304.21554061285</c:v>
                </c:pt>
                <c:pt idx="262">
                  <c:v>7304.21554061285</c:v>
                </c:pt>
                <c:pt idx="263">
                  <c:v>7304.21554061285</c:v>
                </c:pt>
                <c:pt idx="264">
                  <c:v>7304.21554061285</c:v>
                </c:pt>
                <c:pt idx="265">
                  <c:v>7304.21554061285</c:v>
                </c:pt>
                <c:pt idx="266">
                  <c:v>7304.21554061285</c:v>
                </c:pt>
                <c:pt idx="267">
                  <c:v>7304.21554061285</c:v>
                </c:pt>
                <c:pt idx="268">
                  <c:v>7304.21554061285</c:v>
                </c:pt>
                <c:pt idx="269">
                  <c:v>7304.21554061285</c:v>
                </c:pt>
                <c:pt idx="270">
                  <c:v>7304.21554061285</c:v>
                </c:pt>
                <c:pt idx="271">
                  <c:v>7304.21554061285</c:v>
                </c:pt>
                <c:pt idx="272">
                  <c:v>7304.21554061285</c:v>
                </c:pt>
                <c:pt idx="273">
                  <c:v>7304.21554061285</c:v>
                </c:pt>
                <c:pt idx="274">
                  <c:v>7304.21554061285</c:v>
                </c:pt>
                <c:pt idx="275">
                  <c:v>7304.21554061285</c:v>
                </c:pt>
                <c:pt idx="276">
                  <c:v>7304.21554061285</c:v>
                </c:pt>
                <c:pt idx="277">
                  <c:v>7304.21554061285</c:v>
                </c:pt>
                <c:pt idx="278">
                  <c:v>7304.21554061285</c:v>
                </c:pt>
                <c:pt idx="279">
                  <c:v>7304.21554061285</c:v>
                </c:pt>
                <c:pt idx="280">
                  <c:v>7304.21554061285</c:v>
                </c:pt>
                <c:pt idx="281">
                  <c:v>7304.21554061285</c:v>
                </c:pt>
                <c:pt idx="282">
                  <c:v>7304.21554061285</c:v>
                </c:pt>
                <c:pt idx="283">
                  <c:v>7304.21554061285</c:v>
                </c:pt>
                <c:pt idx="284">
                  <c:v>7304.21554061285</c:v>
                </c:pt>
                <c:pt idx="285">
                  <c:v>7304.21554061285</c:v>
                </c:pt>
                <c:pt idx="286">
                  <c:v>7304.21554061285</c:v>
                </c:pt>
                <c:pt idx="287">
                  <c:v>7304.21554061285</c:v>
                </c:pt>
                <c:pt idx="288">
                  <c:v>7304.21554061285</c:v>
                </c:pt>
                <c:pt idx="289">
                  <c:v>7304.21554061285</c:v>
                </c:pt>
                <c:pt idx="290">
                  <c:v>7304.21554061285</c:v>
                </c:pt>
                <c:pt idx="291">
                  <c:v>7304.21554061285</c:v>
                </c:pt>
                <c:pt idx="292">
                  <c:v>7304.21554061285</c:v>
                </c:pt>
                <c:pt idx="293">
                  <c:v>7304.21554061285</c:v>
                </c:pt>
                <c:pt idx="294">
                  <c:v>7304.21554061285</c:v>
                </c:pt>
                <c:pt idx="295">
                  <c:v>7304.21554061285</c:v>
                </c:pt>
                <c:pt idx="296">
                  <c:v>7304.21554061285</c:v>
                </c:pt>
                <c:pt idx="297">
                  <c:v>7304.21554061285</c:v>
                </c:pt>
                <c:pt idx="298">
                  <c:v>7304.21554061285</c:v>
                </c:pt>
                <c:pt idx="299">
                  <c:v>7304.21554061285</c:v>
                </c:pt>
                <c:pt idx="300">
                  <c:v>7304.21554061285</c:v>
                </c:pt>
                <c:pt idx="301">
                  <c:v>7304.21554061285</c:v>
                </c:pt>
                <c:pt idx="302">
                  <c:v>7304.21554061285</c:v>
                </c:pt>
                <c:pt idx="303">
                  <c:v>7304.21554061285</c:v>
                </c:pt>
                <c:pt idx="304">
                  <c:v>7304.21554061285</c:v>
                </c:pt>
                <c:pt idx="305">
                  <c:v>7304.21554061285</c:v>
                </c:pt>
                <c:pt idx="306">
                  <c:v>7304.21554061285</c:v>
                </c:pt>
                <c:pt idx="307">
                  <c:v>7304.21554061285</c:v>
                </c:pt>
                <c:pt idx="308">
                  <c:v>7304.21554061285</c:v>
                </c:pt>
                <c:pt idx="309">
                  <c:v>7304.21554061285</c:v>
                </c:pt>
                <c:pt idx="310">
                  <c:v>7304.21554061285</c:v>
                </c:pt>
                <c:pt idx="311">
                  <c:v>7304.21554061285</c:v>
                </c:pt>
                <c:pt idx="312">
                  <c:v>7304.21554061285</c:v>
                </c:pt>
                <c:pt idx="313">
                  <c:v>7304.21554061285</c:v>
                </c:pt>
                <c:pt idx="314">
                  <c:v>7304.21554061285</c:v>
                </c:pt>
                <c:pt idx="315">
                  <c:v>7304.21554061285</c:v>
                </c:pt>
                <c:pt idx="316">
                  <c:v>7304.21554061285</c:v>
                </c:pt>
                <c:pt idx="317">
                  <c:v>7304.21554061285</c:v>
                </c:pt>
                <c:pt idx="318">
                  <c:v>7304.21554061285</c:v>
                </c:pt>
                <c:pt idx="319">
                  <c:v>7304.21554061285</c:v>
                </c:pt>
                <c:pt idx="320">
                  <c:v>7304.21554061285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Trans!$C$2:$C$322</c:f>
              <c:numCache>
                <c:formatCode>General</c:formatCode>
                <c:ptCount val="321"/>
                <c:pt idx="0">
                  <c:v>9747.66638056905</c:v>
                </c:pt>
                <c:pt idx="1">
                  <c:v>9747.66638056905</c:v>
                </c:pt>
                <c:pt idx="2">
                  <c:v>9747.66638056905</c:v>
                </c:pt>
                <c:pt idx="3">
                  <c:v>9747.66638056905</c:v>
                </c:pt>
                <c:pt idx="4">
                  <c:v>9747.66638056905</c:v>
                </c:pt>
                <c:pt idx="5">
                  <c:v>9747.66638056905</c:v>
                </c:pt>
                <c:pt idx="6">
                  <c:v>9747.66638056905</c:v>
                </c:pt>
                <c:pt idx="7">
                  <c:v>9747.66638056905</c:v>
                </c:pt>
                <c:pt idx="8">
                  <c:v>9747.66638056905</c:v>
                </c:pt>
                <c:pt idx="9">
                  <c:v>9747.66638056905</c:v>
                </c:pt>
                <c:pt idx="10">
                  <c:v>9747.66638056905</c:v>
                </c:pt>
                <c:pt idx="11">
                  <c:v>9747.66638056905</c:v>
                </c:pt>
                <c:pt idx="12">
                  <c:v>9747.66638056905</c:v>
                </c:pt>
                <c:pt idx="13">
                  <c:v>9747.66638056905</c:v>
                </c:pt>
                <c:pt idx="14">
                  <c:v>9747.66638056905</c:v>
                </c:pt>
                <c:pt idx="15">
                  <c:v>9747.66638056905</c:v>
                </c:pt>
                <c:pt idx="16">
                  <c:v>9747.66638056905</c:v>
                </c:pt>
                <c:pt idx="17">
                  <c:v>9747.66638056905</c:v>
                </c:pt>
                <c:pt idx="18">
                  <c:v>9747.66638056905</c:v>
                </c:pt>
                <c:pt idx="19">
                  <c:v>9747.66638056905</c:v>
                </c:pt>
                <c:pt idx="20">
                  <c:v>9747.66638056905</c:v>
                </c:pt>
                <c:pt idx="21">
                  <c:v>9747.66638056905</c:v>
                </c:pt>
                <c:pt idx="22">
                  <c:v>9747.66638056905</c:v>
                </c:pt>
                <c:pt idx="23">
                  <c:v>9747.66638056905</c:v>
                </c:pt>
                <c:pt idx="24">
                  <c:v>9747.66638056905</c:v>
                </c:pt>
                <c:pt idx="25">
                  <c:v>9747.66638056905</c:v>
                </c:pt>
                <c:pt idx="26">
                  <c:v>9747.66638056905</c:v>
                </c:pt>
                <c:pt idx="27">
                  <c:v>9747.66638056905</c:v>
                </c:pt>
                <c:pt idx="28">
                  <c:v>9747.66638056905</c:v>
                </c:pt>
                <c:pt idx="29">
                  <c:v>9747.66638056905</c:v>
                </c:pt>
                <c:pt idx="30">
                  <c:v>9747.66638056905</c:v>
                </c:pt>
                <c:pt idx="31">
                  <c:v>9747.66638056905</c:v>
                </c:pt>
                <c:pt idx="32">
                  <c:v>9747.66638056905</c:v>
                </c:pt>
                <c:pt idx="33">
                  <c:v>9747.66638056905</c:v>
                </c:pt>
                <c:pt idx="34">
                  <c:v>9747.66638056905</c:v>
                </c:pt>
                <c:pt idx="35">
                  <c:v>9747.66638056905</c:v>
                </c:pt>
                <c:pt idx="36">
                  <c:v>9747.66638056905</c:v>
                </c:pt>
                <c:pt idx="37">
                  <c:v>9747.66638056905</c:v>
                </c:pt>
                <c:pt idx="38">
                  <c:v>9747.66638056905</c:v>
                </c:pt>
                <c:pt idx="39">
                  <c:v>9747.66638056905</c:v>
                </c:pt>
                <c:pt idx="40">
                  <c:v>9747.66638056905</c:v>
                </c:pt>
                <c:pt idx="41">
                  <c:v>9747.66638056905</c:v>
                </c:pt>
                <c:pt idx="42">
                  <c:v>9747.66638056905</c:v>
                </c:pt>
                <c:pt idx="43">
                  <c:v>9747.66638056905</c:v>
                </c:pt>
                <c:pt idx="44">
                  <c:v>9747.66638056905</c:v>
                </c:pt>
                <c:pt idx="45">
                  <c:v>9747.66638056905</c:v>
                </c:pt>
                <c:pt idx="46">
                  <c:v>9747.66638056905</c:v>
                </c:pt>
                <c:pt idx="47">
                  <c:v>9747.66638056905</c:v>
                </c:pt>
                <c:pt idx="48">
                  <c:v>9747.66638056905</c:v>
                </c:pt>
                <c:pt idx="49">
                  <c:v>9747.66638056905</c:v>
                </c:pt>
                <c:pt idx="50">
                  <c:v>9747.66638056905</c:v>
                </c:pt>
                <c:pt idx="51">
                  <c:v>9747.66638056905</c:v>
                </c:pt>
                <c:pt idx="52">
                  <c:v>9747.66638056905</c:v>
                </c:pt>
                <c:pt idx="53">
                  <c:v>9747.66638056905</c:v>
                </c:pt>
                <c:pt idx="54">
                  <c:v>9747.66638056905</c:v>
                </c:pt>
                <c:pt idx="55">
                  <c:v>9747.66638056905</c:v>
                </c:pt>
                <c:pt idx="56">
                  <c:v>9747.66638056905</c:v>
                </c:pt>
                <c:pt idx="57">
                  <c:v>9747.66638056905</c:v>
                </c:pt>
                <c:pt idx="58">
                  <c:v>9747.66638056905</c:v>
                </c:pt>
                <c:pt idx="59">
                  <c:v>9747.66638056905</c:v>
                </c:pt>
                <c:pt idx="60">
                  <c:v>9747.66638056905</c:v>
                </c:pt>
                <c:pt idx="61">
                  <c:v>9747.66638056905</c:v>
                </c:pt>
                <c:pt idx="62">
                  <c:v>9747.66638056905</c:v>
                </c:pt>
                <c:pt idx="63">
                  <c:v>9747.66638056905</c:v>
                </c:pt>
                <c:pt idx="64">
                  <c:v>9747.66638056905</c:v>
                </c:pt>
                <c:pt idx="65">
                  <c:v>9747.66638056905</c:v>
                </c:pt>
                <c:pt idx="66">
                  <c:v>9747.66638056905</c:v>
                </c:pt>
                <c:pt idx="67">
                  <c:v>9747.66638056905</c:v>
                </c:pt>
                <c:pt idx="68">
                  <c:v>9747.66638056905</c:v>
                </c:pt>
                <c:pt idx="69">
                  <c:v>9747.66638056905</c:v>
                </c:pt>
                <c:pt idx="70">
                  <c:v>9747.66638056905</c:v>
                </c:pt>
                <c:pt idx="71">
                  <c:v>9747.66638056905</c:v>
                </c:pt>
                <c:pt idx="72">
                  <c:v>9747.66638056905</c:v>
                </c:pt>
                <c:pt idx="73">
                  <c:v>9747.66638056905</c:v>
                </c:pt>
                <c:pt idx="74">
                  <c:v>9747.66638056905</c:v>
                </c:pt>
                <c:pt idx="75">
                  <c:v>9747.66638056905</c:v>
                </c:pt>
                <c:pt idx="76">
                  <c:v>9747.66638056905</c:v>
                </c:pt>
                <c:pt idx="77">
                  <c:v>9747.66638056905</c:v>
                </c:pt>
                <c:pt idx="78">
                  <c:v>9747.66638056905</c:v>
                </c:pt>
                <c:pt idx="79">
                  <c:v>9747.66638056905</c:v>
                </c:pt>
                <c:pt idx="80">
                  <c:v>9747.66638056905</c:v>
                </c:pt>
                <c:pt idx="81">
                  <c:v>9747.66638056905</c:v>
                </c:pt>
                <c:pt idx="82">
                  <c:v>9747.66638056905</c:v>
                </c:pt>
                <c:pt idx="83">
                  <c:v>9747.66638056905</c:v>
                </c:pt>
                <c:pt idx="84">
                  <c:v>9747.66638056905</c:v>
                </c:pt>
                <c:pt idx="85">
                  <c:v>9747.66638056905</c:v>
                </c:pt>
                <c:pt idx="86">
                  <c:v>9747.66638056905</c:v>
                </c:pt>
                <c:pt idx="87">
                  <c:v>9747.66638056905</c:v>
                </c:pt>
                <c:pt idx="88">
                  <c:v>9747.66638056905</c:v>
                </c:pt>
                <c:pt idx="89">
                  <c:v>9747.66638056905</c:v>
                </c:pt>
                <c:pt idx="90">
                  <c:v>9747.66638056905</c:v>
                </c:pt>
                <c:pt idx="91">
                  <c:v>9747.66638056905</c:v>
                </c:pt>
                <c:pt idx="92">
                  <c:v>9747.66638056905</c:v>
                </c:pt>
                <c:pt idx="93">
                  <c:v>9747.66638056905</c:v>
                </c:pt>
                <c:pt idx="94">
                  <c:v>9747.66638056905</c:v>
                </c:pt>
                <c:pt idx="95">
                  <c:v>9747.66638056905</c:v>
                </c:pt>
                <c:pt idx="96">
                  <c:v>9747.66638056905</c:v>
                </c:pt>
                <c:pt idx="97">
                  <c:v>9747.66638056905</c:v>
                </c:pt>
                <c:pt idx="98">
                  <c:v>9747.66638056905</c:v>
                </c:pt>
                <c:pt idx="99">
                  <c:v>9747.66638056905</c:v>
                </c:pt>
                <c:pt idx="100">
                  <c:v>9747.66638056905</c:v>
                </c:pt>
                <c:pt idx="101">
                  <c:v>9747.66638056905</c:v>
                </c:pt>
                <c:pt idx="102">
                  <c:v>9747.66638056905</c:v>
                </c:pt>
                <c:pt idx="103">
                  <c:v>9747.66638056905</c:v>
                </c:pt>
                <c:pt idx="104">
                  <c:v>9747.66638056905</c:v>
                </c:pt>
                <c:pt idx="105">
                  <c:v>9747.66638056905</c:v>
                </c:pt>
                <c:pt idx="106">
                  <c:v>9747.66638056905</c:v>
                </c:pt>
                <c:pt idx="107">
                  <c:v>9747.66638056905</c:v>
                </c:pt>
                <c:pt idx="108">
                  <c:v>9747.66638056905</c:v>
                </c:pt>
                <c:pt idx="109">
                  <c:v>9747.66638056905</c:v>
                </c:pt>
                <c:pt idx="110">
                  <c:v>9747.66638056905</c:v>
                </c:pt>
                <c:pt idx="111">
                  <c:v>9747.66638056905</c:v>
                </c:pt>
                <c:pt idx="112">
                  <c:v>9747.66638056905</c:v>
                </c:pt>
                <c:pt idx="113">
                  <c:v>9747.66638056905</c:v>
                </c:pt>
                <c:pt idx="114">
                  <c:v>9747.66638056905</c:v>
                </c:pt>
                <c:pt idx="115">
                  <c:v>9747.66638056905</c:v>
                </c:pt>
                <c:pt idx="116">
                  <c:v>9747.66638056905</c:v>
                </c:pt>
                <c:pt idx="117">
                  <c:v>9747.66638056905</c:v>
                </c:pt>
                <c:pt idx="118">
                  <c:v>9747.66638056905</c:v>
                </c:pt>
                <c:pt idx="119">
                  <c:v>9747.66638056905</c:v>
                </c:pt>
                <c:pt idx="120">
                  <c:v>9747.66638056905</c:v>
                </c:pt>
                <c:pt idx="121">
                  <c:v>9747.66638056905</c:v>
                </c:pt>
                <c:pt idx="122">
                  <c:v>9747.66638056905</c:v>
                </c:pt>
                <c:pt idx="123">
                  <c:v>9747.66638056905</c:v>
                </c:pt>
                <c:pt idx="124">
                  <c:v>9747.66638056905</c:v>
                </c:pt>
                <c:pt idx="125">
                  <c:v>9747.66638056905</c:v>
                </c:pt>
                <c:pt idx="126">
                  <c:v>9747.66638056905</c:v>
                </c:pt>
                <c:pt idx="127">
                  <c:v>9747.66638056905</c:v>
                </c:pt>
                <c:pt idx="128">
                  <c:v>9747.66638056905</c:v>
                </c:pt>
                <c:pt idx="129">
                  <c:v>9747.66638056905</c:v>
                </c:pt>
                <c:pt idx="130">
                  <c:v>9747.66638056905</c:v>
                </c:pt>
                <c:pt idx="131">
                  <c:v>9747.66638056905</c:v>
                </c:pt>
                <c:pt idx="132">
                  <c:v>9747.66638056905</c:v>
                </c:pt>
                <c:pt idx="133">
                  <c:v>9747.66638056905</c:v>
                </c:pt>
                <c:pt idx="134">
                  <c:v>9747.66638056905</c:v>
                </c:pt>
                <c:pt idx="135">
                  <c:v>9747.66638056905</c:v>
                </c:pt>
                <c:pt idx="136">
                  <c:v>9747.66638056905</c:v>
                </c:pt>
                <c:pt idx="137">
                  <c:v>9747.66638056905</c:v>
                </c:pt>
                <c:pt idx="138">
                  <c:v>9747.66638056905</c:v>
                </c:pt>
                <c:pt idx="139">
                  <c:v>9747.66638056905</c:v>
                </c:pt>
                <c:pt idx="140">
                  <c:v>9747.66638056905</c:v>
                </c:pt>
                <c:pt idx="141">
                  <c:v>9747.66638056905</c:v>
                </c:pt>
                <c:pt idx="142">
                  <c:v>9747.66638056905</c:v>
                </c:pt>
                <c:pt idx="143">
                  <c:v>9747.66638056905</c:v>
                </c:pt>
                <c:pt idx="144">
                  <c:v>9747.66638056905</c:v>
                </c:pt>
                <c:pt idx="145">
                  <c:v>9747.66638056905</c:v>
                </c:pt>
                <c:pt idx="146">
                  <c:v>9747.66638056905</c:v>
                </c:pt>
                <c:pt idx="147">
                  <c:v>9747.66638056905</c:v>
                </c:pt>
                <c:pt idx="148">
                  <c:v>9747.66638056905</c:v>
                </c:pt>
                <c:pt idx="149">
                  <c:v>9747.66638056905</c:v>
                </c:pt>
                <c:pt idx="150">
                  <c:v>9747.66638056905</c:v>
                </c:pt>
                <c:pt idx="151">
                  <c:v>9747.66638056905</c:v>
                </c:pt>
                <c:pt idx="152">
                  <c:v>9747.66638056905</c:v>
                </c:pt>
                <c:pt idx="153">
                  <c:v>9747.66638056905</c:v>
                </c:pt>
                <c:pt idx="154">
                  <c:v>9747.66638056905</c:v>
                </c:pt>
                <c:pt idx="155">
                  <c:v>9747.66638056905</c:v>
                </c:pt>
                <c:pt idx="156">
                  <c:v>9747.66638056905</c:v>
                </c:pt>
                <c:pt idx="157">
                  <c:v>9747.66638056905</c:v>
                </c:pt>
                <c:pt idx="158">
                  <c:v>9747.66638056905</c:v>
                </c:pt>
                <c:pt idx="159">
                  <c:v>9747.66638056905</c:v>
                </c:pt>
                <c:pt idx="160">
                  <c:v>9747.66638056905</c:v>
                </c:pt>
                <c:pt idx="161">
                  <c:v>9747.66638056905</c:v>
                </c:pt>
                <c:pt idx="162">
                  <c:v>9747.66638056905</c:v>
                </c:pt>
                <c:pt idx="163">
                  <c:v>9747.66638056905</c:v>
                </c:pt>
                <c:pt idx="164">
                  <c:v>9747.66638056905</c:v>
                </c:pt>
                <c:pt idx="165">
                  <c:v>9747.66638056905</c:v>
                </c:pt>
                <c:pt idx="166">
                  <c:v>9747.66638056905</c:v>
                </c:pt>
                <c:pt idx="167">
                  <c:v>9747.66638056905</c:v>
                </c:pt>
                <c:pt idx="168">
                  <c:v>9747.66638056905</c:v>
                </c:pt>
                <c:pt idx="169">
                  <c:v>9747.66638056905</c:v>
                </c:pt>
                <c:pt idx="170">
                  <c:v>9747.66638056905</c:v>
                </c:pt>
                <c:pt idx="171">
                  <c:v>9747.66638056905</c:v>
                </c:pt>
                <c:pt idx="172">
                  <c:v>9747.66638056905</c:v>
                </c:pt>
                <c:pt idx="173">
                  <c:v>9747.66638056905</c:v>
                </c:pt>
                <c:pt idx="174">
                  <c:v>9747.66638056905</c:v>
                </c:pt>
                <c:pt idx="175">
                  <c:v>9747.66638056905</c:v>
                </c:pt>
                <c:pt idx="176">
                  <c:v>9747.66638056905</c:v>
                </c:pt>
                <c:pt idx="177">
                  <c:v>9747.66638056905</c:v>
                </c:pt>
                <c:pt idx="178">
                  <c:v>9747.66638056905</c:v>
                </c:pt>
                <c:pt idx="179">
                  <c:v>9747.66638056905</c:v>
                </c:pt>
                <c:pt idx="180">
                  <c:v>9747.66638056905</c:v>
                </c:pt>
                <c:pt idx="181">
                  <c:v>9747.66638056905</c:v>
                </c:pt>
                <c:pt idx="182">
                  <c:v>9747.66638056905</c:v>
                </c:pt>
                <c:pt idx="183">
                  <c:v>9747.66638056905</c:v>
                </c:pt>
                <c:pt idx="184">
                  <c:v>9747.66638056905</c:v>
                </c:pt>
                <c:pt idx="185">
                  <c:v>9747.66638056905</c:v>
                </c:pt>
                <c:pt idx="186">
                  <c:v>9747.66638056905</c:v>
                </c:pt>
                <c:pt idx="187">
                  <c:v>9747.66638056905</c:v>
                </c:pt>
                <c:pt idx="188">
                  <c:v>9747.66638056905</c:v>
                </c:pt>
                <c:pt idx="189">
                  <c:v>9747.66638056905</c:v>
                </c:pt>
                <c:pt idx="190">
                  <c:v>9747.66638056905</c:v>
                </c:pt>
                <c:pt idx="191">
                  <c:v>9747.66638056905</c:v>
                </c:pt>
                <c:pt idx="192">
                  <c:v>9747.66638056905</c:v>
                </c:pt>
                <c:pt idx="193">
                  <c:v>9747.66638056905</c:v>
                </c:pt>
                <c:pt idx="194">
                  <c:v>9747.66638056905</c:v>
                </c:pt>
                <c:pt idx="195">
                  <c:v>9747.66638056905</c:v>
                </c:pt>
                <c:pt idx="196">
                  <c:v>9747.66638056905</c:v>
                </c:pt>
                <c:pt idx="197">
                  <c:v>9747.66638056905</c:v>
                </c:pt>
                <c:pt idx="198">
                  <c:v>9747.66638056905</c:v>
                </c:pt>
                <c:pt idx="199">
                  <c:v>9747.66638056905</c:v>
                </c:pt>
                <c:pt idx="200">
                  <c:v>9747.66638056905</c:v>
                </c:pt>
                <c:pt idx="201">
                  <c:v>9747.66638056905</c:v>
                </c:pt>
                <c:pt idx="202">
                  <c:v>9747.66638056905</c:v>
                </c:pt>
                <c:pt idx="203">
                  <c:v>9747.66638056905</c:v>
                </c:pt>
                <c:pt idx="204">
                  <c:v>9747.66638056905</c:v>
                </c:pt>
                <c:pt idx="205">
                  <c:v>9747.66638056905</c:v>
                </c:pt>
                <c:pt idx="206">
                  <c:v>9747.66638056905</c:v>
                </c:pt>
                <c:pt idx="207">
                  <c:v>9747.66638056905</c:v>
                </c:pt>
                <c:pt idx="208">
                  <c:v>9747.66638056905</c:v>
                </c:pt>
                <c:pt idx="209">
                  <c:v>9747.66638056905</c:v>
                </c:pt>
                <c:pt idx="210">
                  <c:v>9747.66638056905</c:v>
                </c:pt>
                <c:pt idx="211">
                  <c:v>9747.66638056905</c:v>
                </c:pt>
                <c:pt idx="212">
                  <c:v>9747.66638056905</c:v>
                </c:pt>
                <c:pt idx="213">
                  <c:v>9747.66638056905</c:v>
                </c:pt>
                <c:pt idx="214">
                  <c:v>9747.66638056905</c:v>
                </c:pt>
                <c:pt idx="215">
                  <c:v>9747.66638056905</c:v>
                </c:pt>
                <c:pt idx="216">
                  <c:v>9747.66638056905</c:v>
                </c:pt>
                <c:pt idx="217">
                  <c:v>9747.66638056905</c:v>
                </c:pt>
                <c:pt idx="218">
                  <c:v>9747.66638056905</c:v>
                </c:pt>
                <c:pt idx="219">
                  <c:v>9747.66638056905</c:v>
                </c:pt>
                <c:pt idx="220">
                  <c:v>9747.66638056905</c:v>
                </c:pt>
                <c:pt idx="221">
                  <c:v>9747.66638056905</c:v>
                </c:pt>
                <c:pt idx="222">
                  <c:v>9747.66638056905</c:v>
                </c:pt>
                <c:pt idx="223">
                  <c:v>9747.66638056905</c:v>
                </c:pt>
                <c:pt idx="224">
                  <c:v>9747.66638056905</c:v>
                </c:pt>
                <c:pt idx="225">
                  <c:v>9747.66638056905</c:v>
                </c:pt>
                <c:pt idx="226">
                  <c:v>9747.66638056905</c:v>
                </c:pt>
                <c:pt idx="227">
                  <c:v>9747.66638056905</c:v>
                </c:pt>
                <c:pt idx="228">
                  <c:v>9747.66638056905</c:v>
                </c:pt>
                <c:pt idx="229">
                  <c:v>9747.66638056905</c:v>
                </c:pt>
                <c:pt idx="230">
                  <c:v>9747.66638056905</c:v>
                </c:pt>
                <c:pt idx="231">
                  <c:v>9747.66638056905</c:v>
                </c:pt>
                <c:pt idx="232">
                  <c:v>9747.66638056905</c:v>
                </c:pt>
                <c:pt idx="233">
                  <c:v>9747.66638056905</c:v>
                </c:pt>
                <c:pt idx="234">
                  <c:v>9747.66638056905</c:v>
                </c:pt>
                <c:pt idx="235">
                  <c:v>9747.66638056905</c:v>
                </c:pt>
                <c:pt idx="236">
                  <c:v>9747.66638056905</c:v>
                </c:pt>
                <c:pt idx="237">
                  <c:v>9747.66638056905</c:v>
                </c:pt>
                <c:pt idx="238">
                  <c:v>9747.66638056905</c:v>
                </c:pt>
                <c:pt idx="239">
                  <c:v>9747.66638056905</c:v>
                </c:pt>
                <c:pt idx="240">
                  <c:v>9747.66638056905</c:v>
                </c:pt>
                <c:pt idx="241">
                  <c:v>9747.66638056905</c:v>
                </c:pt>
                <c:pt idx="242">
                  <c:v>9747.66638056905</c:v>
                </c:pt>
                <c:pt idx="243">
                  <c:v>9747.66638056905</c:v>
                </c:pt>
                <c:pt idx="244">
                  <c:v>9747.66638056905</c:v>
                </c:pt>
                <c:pt idx="245">
                  <c:v>9747.66638056905</c:v>
                </c:pt>
                <c:pt idx="246">
                  <c:v>9747.66638056905</c:v>
                </c:pt>
                <c:pt idx="247">
                  <c:v>9747.66638056905</c:v>
                </c:pt>
                <c:pt idx="248">
                  <c:v>9747.66638056905</c:v>
                </c:pt>
                <c:pt idx="249">
                  <c:v>9747.66638056905</c:v>
                </c:pt>
                <c:pt idx="250">
                  <c:v>9747.66638056905</c:v>
                </c:pt>
                <c:pt idx="251">
                  <c:v>9747.66638056905</c:v>
                </c:pt>
                <c:pt idx="252">
                  <c:v>9747.66638056905</c:v>
                </c:pt>
                <c:pt idx="253">
                  <c:v>9747.66638056905</c:v>
                </c:pt>
                <c:pt idx="254">
                  <c:v>9747.66638056905</c:v>
                </c:pt>
                <c:pt idx="255">
                  <c:v>9747.66638056905</c:v>
                </c:pt>
                <c:pt idx="256">
                  <c:v>9747.66638056905</c:v>
                </c:pt>
                <c:pt idx="257">
                  <c:v>9747.66638056905</c:v>
                </c:pt>
                <c:pt idx="258">
                  <c:v>9747.66638056905</c:v>
                </c:pt>
                <c:pt idx="259">
                  <c:v>9747.66638056905</c:v>
                </c:pt>
                <c:pt idx="260">
                  <c:v>9747.66638056905</c:v>
                </c:pt>
                <c:pt idx="261">
                  <c:v>9747.66638056905</c:v>
                </c:pt>
                <c:pt idx="262">
                  <c:v>9747.66638056905</c:v>
                </c:pt>
                <c:pt idx="263">
                  <c:v>9747.66638056905</c:v>
                </c:pt>
                <c:pt idx="264">
                  <c:v>9747.66638056905</c:v>
                </c:pt>
                <c:pt idx="265">
                  <c:v>9747.66638056905</c:v>
                </c:pt>
                <c:pt idx="266">
                  <c:v>9747.66638056905</c:v>
                </c:pt>
                <c:pt idx="267">
                  <c:v>9747.66638056905</c:v>
                </c:pt>
                <c:pt idx="268">
                  <c:v>9747.66638056905</c:v>
                </c:pt>
                <c:pt idx="269">
                  <c:v>9747.66638056905</c:v>
                </c:pt>
                <c:pt idx="270">
                  <c:v>9747.66638056905</c:v>
                </c:pt>
                <c:pt idx="271">
                  <c:v>9747.66638056905</c:v>
                </c:pt>
                <c:pt idx="272">
                  <c:v>9747.66638056905</c:v>
                </c:pt>
                <c:pt idx="273">
                  <c:v>9747.66638056905</c:v>
                </c:pt>
                <c:pt idx="274">
                  <c:v>9747.66638056905</c:v>
                </c:pt>
                <c:pt idx="275">
                  <c:v>9747.66638056905</c:v>
                </c:pt>
                <c:pt idx="276">
                  <c:v>9747.66638056905</c:v>
                </c:pt>
                <c:pt idx="277">
                  <c:v>9747.66638056905</c:v>
                </c:pt>
                <c:pt idx="278">
                  <c:v>9747.66638056905</c:v>
                </c:pt>
                <c:pt idx="279">
                  <c:v>9747.66638056905</c:v>
                </c:pt>
                <c:pt idx="280">
                  <c:v>9747.66638056905</c:v>
                </c:pt>
                <c:pt idx="281">
                  <c:v>9747.66638056905</c:v>
                </c:pt>
                <c:pt idx="282">
                  <c:v>9747.66638056905</c:v>
                </c:pt>
                <c:pt idx="283">
                  <c:v>9747.66638056905</c:v>
                </c:pt>
                <c:pt idx="284">
                  <c:v>9747.66638056905</c:v>
                </c:pt>
                <c:pt idx="285">
                  <c:v>9747.66638056905</c:v>
                </c:pt>
                <c:pt idx="286">
                  <c:v>9747.66638056905</c:v>
                </c:pt>
                <c:pt idx="287">
                  <c:v>9747.66638056905</c:v>
                </c:pt>
                <c:pt idx="288">
                  <c:v>9747.66638056905</c:v>
                </c:pt>
                <c:pt idx="289">
                  <c:v>9747.66638056905</c:v>
                </c:pt>
                <c:pt idx="290">
                  <c:v>9747.66638056905</c:v>
                </c:pt>
                <c:pt idx="291">
                  <c:v>9747.66638056905</c:v>
                </c:pt>
                <c:pt idx="292">
                  <c:v>9747.66638056905</c:v>
                </c:pt>
                <c:pt idx="293">
                  <c:v>9747.66638056905</c:v>
                </c:pt>
                <c:pt idx="294">
                  <c:v>9747.66638056905</c:v>
                </c:pt>
                <c:pt idx="295">
                  <c:v>9747.66638056905</c:v>
                </c:pt>
                <c:pt idx="296">
                  <c:v>9747.66638056905</c:v>
                </c:pt>
                <c:pt idx="297">
                  <c:v>9747.66638056905</c:v>
                </c:pt>
                <c:pt idx="298">
                  <c:v>9747.66638056905</c:v>
                </c:pt>
                <c:pt idx="299">
                  <c:v>9747.66638056905</c:v>
                </c:pt>
                <c:pt idx="300">
                  <c:v>9747.66638056905</c:v>
                </c:pt>
                <c:pt idx="301">
                  <c:v>9747.66638056905</c:v>
                </c:pt>
                <c:pt idx="302">
                  <c:v>9747.66638056905</c:v>
                </c:pt>
                <c:pt idx="303">
                  <c:v>9747.66638056905</c:v>
                </c:pt>
                <c:pt idx="304">
                  <c:v>9747.66638056905</c:v>
                </c:pt>
                <c:pt idx="305">
                  <c:v>9747.66638056905</c:v>
                </c:pt>
                <c:pt idx="306">
                  <c:v>9747.66638056905</c:v>
                </c:pt>
                <c:pt idx="307">
                  <c:v>9747.66638056905</c:v>
                </c:pt>
                <c:pt idx="308">
                  <c:v>9747.66638056905</c:v>
                </c:pt>
                <c:pt idx="309">
                  <c:v>9747.66638056905</c:v>
                </c:pt>
                <c:pt idx="310">
                  <c:v>9747.66638056905</c:v>
                </c:pt>
                <c:pt idx="311">
                  <c:v>9747.66638056905</c:v>
                </c:pt>
                <c:pt idx="312">
                  <c:v>9747.66638056905</c:v>
                </c:pt>
                <c:pt idx="313">
                  <c:v>9747.66638056905</c:v>
                </c:pt>
                <c:pt idx="314">
                  <c:v>9747.66638056905</c:v>
                </c:pt>
                <c:pt idx="315">
                  <c:v>9747.66638056905</c:v>
                </c:pt>
                <c:pt idx="316">
                  <c:v>9747.66638056905</c:v>
                </c:pt>
                <c:pt idx="317">
                  <c:v>9747.66638056905</c:v>
                </c:pt>
                <c:pt idx="318">
                  <c:v>9747.66638056905</c:v>
                </c:pt>
                <c:pt idx="319">
                  <c:v>9747.66638056905</c:v>
                </c:pt>
                <c:pt idx="320">
                  <c:v>9747.66638056905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Trans!$D$2:$D$322</c:f>
              <c:numCache>
                <c:formatCode>General</c:formatCode>
                <c:ptCount val="321"/>
                <c:pt idx="0">
                  <c:v>1439.34041775482</c:v>
                </c:pt>
                <c:pt idx="1">
                  <c:v>5825.79028901089</c:v>
                </c:pt>
                <c:pt idx="2">
                  <c:v>5713.90185511431</c:v>
                </c:pt>
                <c:pt idx="3">
                  <c:v>5599.90673008105</c:v>
                </c:pt>
                <c:pt idx="4">
                  <c:v>5484.57605153301</c:v>
                </c:pt>
                <c:pt idx="5">
                  <c:v>5368.47307374611</c:v>
                </c:pt>
                <c:pt idx="6">
                  <c:v>5252.05542722143</c:v>
                </c:pt>
                <c:pt idx="7">
                  <c:v>5135.74085059718</c:v>
                </c:pt>
                <c:pt idx="8">
                  <c:v>5027.37721073263</c:v>
                </c:pt>
                <c:pt idx="9">
                  <c:v>4921.13517394185</c:v>
                </c:pt>
                <c:pt idx="10">
                  <c:v>3388.87369386863</c:v>
                </c:pt>
                <c:pt idx="11">
                  <c:v>2854.6210980779</c:v>
                </c:pt>
                <c:pt idx="12">
                  <c:v>2698.59561235782</c:v>
                </c:pt>
                <c:pt idx="13">
                  <c:v>2584.60382296975</c:v>
                </c:pt>
                <c:pt idx="14">
                  <c:v>2572.1788577712</c:v>
                </c:pt>
                <c:pt idx="15">
                  <c:v>2483.44785468291</c:v>
                </c:pt>
                <c:pt idx="16">
                  <c:v>2470.39863286854</c:v>
                </c:pt>
                <c:pt idx="17">
                  <c:v>2402.43235986031</c:v>
                </c:pt>
                <c:pt idx="18">
                  <c:v>2407.06369003643</c:v>
                </c:pt>
                <c:pt idx="19">
                  <c:v>2440.58051254876</c:v>
                </c:pt>
                <c:pt idx="20">
                  <c:v>2333.06031145095</c:v>
                </c:pt>
                <c:pt idx="21">
                  <c:v>2174.73456151774</c:v>
                </c:pt>
                <c:pt idx="22">
                  <c:v>2080.15795369697</c:v>
                </c:pt>
                <c:pt idx="23">
                  <c:v>2011.3889508936</c:v>
                </c:pt>
                <c:pt idx="24">
                  <c:v>1976.18879285147</c:v>
                </c:pt>
                <c:pt idx="25">
                  <c:v>1984.77002023453</c:v>
                </c:pt>
                <c:pt idx="26">
                  <c:v>1931.43567841744</c:v>
                </c:pt>
                <c:pt idx="27">
                  <c:v>1912.93410009299</c:v>
                </c:pt>
                <c:pt idx="28">
                  <c:v>1921.71601516645</c:v>
                </c:pt>
                <c:pt idx="29">
                  <c:v>1871.65145726033</c:v>
                </c:pt>
                <c:pt idx="30">
                  <c:v>1817.96372259624</c:v>
                </c:pt>
                <c:pt idx="31">
                  <c:v>1761.26531432965</c:v>
                </c:pt>
                <c:pt idx="32">
                  <c:v>1717.69331001665</c:v>
                </c:pt>
                <c:pt idx="33">
                  <c:v>1678.11310135701</c:v>
                </c:pt>
                <c:pt idx="34">
                  <c:v>1662.21889101736</c:v>
                </c:pt>
                <c:pt idx="35">
                  <c:v>1653.48810586454</c:v>
                </c:pt>
                <c:pt idx="36">
                  <c:v>1653.18087941047</c:v>
                </c:pt>
                <c:pt idx="37">
                  <c:v>1620.42507341775</c:v>
                </c:pt>
                <c:pt idx="38">
                  <c:v>1603.1797344444</c:v>
                </c:pt>
                <c:pt idx="39">
                  <c:v>1593.49921756086</c:v>
                </c:pt>
                <c:pt idx="40">
                  <c:v>1593.25648574537</c:v>
                </c:pt>
                <c:pt idx="41">
                  <c:v>1562.68158597008</c:v>
                </c:pt>
                <c:pt idx="42">
                  <c:v>1533.21381303176</c:v>
                </c:pt>
                <c:pt idx="43">
                  <c:v>1508.3110317002</c:v>
                </c:pt>
                <c:pt idx="44">
                  <c:v>1492.09184294551</c:v>
                </c:pt>
                <c:pt idx="45">
                  <c:v>1484.03763091889</c:v>
                </c:pt>
                <c:pt idx="46">
                  <c:v>1484.26514543829</c:v>
                </c:pt>
                <c:pt idx="47">
                  <c:v>1463.47721679522</c:v>
                </c:pt>
                <c:pt idx="48">
                  <c:v>1451.8574032176</c:v>
                </c:pt>
                <c:pt idx="49">
                  <c:v>1443.51576046089</c:v>
                </c:pt>
                <c:pt idx="50">
                  <c:v>1444.85671723295</c:v>
                </c:pt>
                <c:pt idx="51">
                  <c:v>1425.14913948069</c:v>
                </c:pt>
                <c:pt idx="52">
                  <c:v>1408.4036798932</c:v>
                </c:pt>
                <c:pt idx="53">
                  <c:v>1392.52601431206</c:v>
                </c:pt>
                <c:pt idx="54">
                  <c:v>1382.69341235227</c:v>
                </c:pt>
                <c:pt idx="55">
                  <c:v>1377.79718860664</c:v>
                </c:pt>
                <c:pt idx="56">
                  <c:v>1378.10034848693</c:v>
                </c:pt>
                <c:pt idx="57">
                  <c:v>1363.20393637076</c:v>
                </c:pt>
                <c:pt idx="58">
                  <c:v>1355.84801312279</c:v>
                </c:pt>
                <c:pt idx="59">
                  <c:v>1347.00217394731</c:v>
                </c:pt>
                <c:pt idx="60">
                  <c:v>1342.27451740102</c:v>
                </c:pt>
                <c:pt idx="61">
                  <c:v>1335.06663344272</c:v>
                </c:pt>
                <c:pt idx="62">
                  <c:v>1325.22107134244</c:v>
                </c:pt>
                <c:pt idx="63">
                  <c:v>1313.95540778236</c:v>
                </c:pt>
                <c:pt idx="64">
                  <c:v>1305.93139485693</c:v>
                </c:pt>
                <c:pt idx="65">
                  <c:v>1301.77218799425</c:v>
                </c:pt>
                <c:pt idx="66">
                  <c:v>1302.0536071733</c:v>
                </c:pt>
                <c:pt idx="67">
                  <c:v>1292.01584128984</c:v>
                </c:pt>
                <c:pt idx="68">
                  <c:v>1288.31285259698</c:v>
                </c:pt>
                <c:pt idx="69">
                  <c:v>1282.21281321804</c:v>
                </c:pt>
                <c:pt idx="70">
                  <c:v>1275.27285039766</c:v>
                </c:pt>
                <c:pt idx="71">
                  <c:v>1270.13755986028</c:v>
                </c:pt>
                <c:pt idx="72">
                  <c:v>1264.61180160276</c:v>
                </c:pt>
                <c:pt idx="73">
                  <c:v>1257.10401167805</c:v>
                </c:pt>
                <c:pt idx="74">
                  <c:v>1250.36166417128</c:v>
                </c:pt>
                <c:pt idx="75">
                  <c:v>1245.43637800419</c:v>
                </c:pt>
                <c:pt idx="76">
                  <c:v>1241.35344513177</c:v>
                </c:pt>
                <c:pt idx="77">
                  <c:v>1234.70895543052</c:v>
                </c:pt>
                <c:pt idx="78">
                  <c:v>1232.5432671484</c:v>
                </c:pt>
                <c:pt idx="79">
                  <c:v>1232.85459239931</c:v>
                </c:pt>
                <c:pt idx="80">
                  <c:v>1227.50614053376</c:v>
                </c:pt>
                <c:pt idx="81">
                  <c:v>1221.93649870011</c:v>
                </c:pt>
                <c:pt idx="82">
                  <c:v>1218.68598546572</c:v>
                </c:pt>
                <c:pt idx="83">
                  <c:v>1214.36131885868</c:v>
                </c:pt>
                <c:pt idx="84">
                  <c:v>1209.62411633631</c:v>
                </c:pt>
                <c:pt idx="85">
                  <c:v>1204.51927518089</c:v>
                </c:pt>
                <c:pt idx="86">
                  <c:v>1200.72524340885</c:v>
                </c:pt>
                <c:pt idx="87">
                  <c:v>1196.08372526163</c:v>
                </c:pt>
                <c:pt idx="88">
                  <c:v>1193.34302832513</c:v>
                </c:pt>
                <c:pt idx="89">
                  <c:v>1193.08762481034</c:v>
                </c:pt>
                <c:pt idx="90">
                  <c:v>1192.85117302714</c:v>
                </c:pt>
                <c:pt idx="91">
                  <c:v>1189.31205760315</c:v>
                </c:pt>
                <c:pt idx="92">
                  <c:v>1185.49397476073</c:v>
                </c:pt>
                <c:pt idx="93">
                  <c:v>1182.32092497939</c:v>
                </c:pt>
                <c:pt idx="94">
                  <c:v>1179.34953516496</c:v>
                </c:pt>
                <c:pt idx="95">
                  <c:v>1175.23703982677</c:v>
                </c:pt>
                <c:pt idx="96">
                  <c:v>1171.83378539273</c:v>
                </c:pt>
                <c:pt idx="97">
                  <c:v>1169.64902656553</c:v>
                </c:pt>
                <c:pt idx="98">
                  <c:v>1166.58210417698</c:v>
                </c:pt>
                <c:pt idx="99">
                  <c:v>1163.97461587834</c:v>
                </c:pt>
                <c:pt idx="100">
                  <c:v>1162.48512364967</c:v>
                </c:pt>
                <c:pt idx="101">
                  <c:v>1162.81689866246</c:v>
                </c:pt>
                <c:pt idx="102">
                  <c:v>1159.46196433042</c:v>
                </c:pt>
                <c:pt idx="103">
                  <c:v>1156.49822048257</c:v>
                </c:pt>
                <c:pt idx="104">
                  <c:v>1154.23813900322</c:v>
                </c:pt>
                <c:pt idx="105">
                  <c:v>1151.27422697456</c:v>
                </c:pt>
                <c:pt idx="106">
                  <c:v>1149.31997071816</c:v>
                </c:pt>
                <c:pt idx="107">
                  <c:v>1146.78728016513</c:v>
                </c:pt>
                <c:pt idx="108">
                  <c:v>1143.82711300594</c:v>
                </c:pt>
                <c:pt idx="109">
                  <c:v>1142.75318766052</c:v>
                </c:pt>
                <c:pt idx="110">
                  <c:v>1142.74576937846</c:v>
                </c:pt>
                <c:pt idx="111">
                  <c:v>1142.5422864254</c:v>
                </c:pt>
                <c:pt idx="112">
                  <c:v>1140.54884676936</c:v>
                </c:pt>
                <c:pt idx="113">
                  <c:v>1138.17336091274</c:v>
                </c:pt>
                <c:pt idx="114">
                  <c:v>1136.74790326494</c:v>
                </c:pt>
                <c:pt idx="115">
                  <c:v>1134.4246334801</c:v>
                </c:pt>
                <c:pt idx="116">
                  <c:v>1132.1088185471</c:v>
                </c:pt>
                <c:pt idx="117">
                  <c:v>1130.98178802407</c:v>
                </c:pt>
                <c:pt idx="118">
                  <c:v>1129.26585636058</c:v>
                </c:pt>
                <c:pt idx="119">
                  <c:v>1127.33383478241</c:v>
                </c:pt>
                <c:pt idx="120">
                  <c:v>1126.12744245091</c:v>
                </c:pt>
                <c:pt idx="121">
                  <c:v>1125.80848005433</c:v>
                </c:pt>
                <c:pt idx="122">
                  <c:v>1124.288514447</c:v>
                </c:pt>
                <c:pt idx="123">
                  <c:v>1122.70194770871</c:v>
                </c:pt>
                <c:pt idx="124">
                  <c:v>1121.54863348627</c:v>
                </c:pt>
                <c:pt idx="125">
                  <c:v>1119.9835676635</c:v>
                </c:pt>
                <c:pt idx="126">
                  <c:v>1119.29167500013</c:v>
                </c:pt>
                <c:pt idx="127">
                  <c:v>1117.71136196896</c:v>
                </c:pt>
                <c:pt idx="128">
                  <c:v>1115.76970427891</c:v>
                </c:pt>
                <c:pt idx="129">
                  <c:v>1115.54580963077</c:v>
                </c:pt>
                <c:pt idx="130">
                  <c:v>1116.01207511532</c:v>
                </c:pt>
                <c:pt idx="131">
                  <c:v>1116.39032946426</c:v>
                </c:pt>
                <c:pt idx="132">
                  <c:v>1115.02646967235</c:v>
                </c:pt>
                <c:pt idx="133">
                  <c:v>1113.80650142136</c:v>
                </c:pt>
                <c:pt idx="134">
                  <c:v>1113.26170306203</c:v>
                </c:pt>
                <c:pt idx="135">
                  <c:v>1112.0650077608</c:v>
                </c:pt>
                <c:pt idx="136">
                  <c:v>1110.41927064688</c:v>
                </c:pt>
                <c:pt idx="137">
                  <c:v>1110.3272374267</c:v>
                </c:pt>
                <c:pt idx="138">
                  <c:v>1110.06488995013</c:v>
                </c:pt>
                <c:pt idx="139">
                  <c:v>1108.78953944669</c:v>
                </c:pt>
                <c:pt idx="140">
                  <c:v>1107.72107391693</c:v>
                </c:pt>
                <c:pt idx="141">
                  <c:v>1107.41253208848</c:v>
                </c:pt>
                <c:pt idx="142">
                  <c:v>1107.05792912963</c:v>
                </c:pt>
                <c:pt idx="143">
                  <c:v>1106.69227807705</c:v>
                </c:pt>
                <c:pt idx="144">
                  <c:v>1106.31259298171</c:v>
                </c:pt>
                <c:pt idx="145">
                  <c:v>1105.85227164717</c:v>
                </c:pt>
                <c:pt idx="146">
                  <c:v>1106.72621298421</c:v>
                </c:pt>
                <c:pt idx="147">
                  <c:v>1106.25846150182</c:v>
                </c:pt>
                <c:pt idx="148">
                  <c:v>1105.66880567139</c:v>
                </c:pt>
                <c:pt idx="149">
                  <c:v>1106.31731925655</c:v>
                </c:pt>
                <c:pt idx="150">
                  <c:v>1105.7370862017</c:v>
                </c:pt>
                <c:pt idx="151">
                  <c:v>1105.8794308275</c:v>
                </c:pt>
                <c:pt idx="152">
                  <c:v>1106.62147880476</c:v>
                </c:pt>
                <c:pt idx="153">
                  <c:v>1105.7975954896</c:v>
                </c:pt>
                <c:pt idx="154">
                  <c:v>1106.57601581694</c:v>
                </c:pt>
                <c:pt idx="155">
                  <c:v>1106.33969446488</c:v>
                </c:pt>
                <c:pt idx="156">
                  <c:v>1104.98411345079</c:v>
                </c:pt>
                <c:pt idx="157">
                  <c:v>1105.25904119402</c:v>
                </c:pt>
                <c:pt idx="158">
                  <c:v>1105.29975601035</c:v>
                </c:pt>
                <c:pt idx="159">
                  <c:v>1105.45880605269</c:v>
                </c:pt>
                <c:pt idx="160">
                  <c:v>1104.93689914818</c:v>
                </c:pt>
                <c:pt idx="161">
                  <c:v>1104.80839558418</c:v>
                </c:pt>
                <c:pt idx="162">
                  <c:v>1104.73966741197</c:v>
                </c:pt>
                <c:pt idx="163">
                  <c:v>1104.58233874166</c:v>
                </c:pt>
                <c:pt idx="164">
                  <c:v>1104.73470980329</c:v>
                </c:pt>
                <c:pt idx="165">
                  <c:v>1104.40557264251</c:v>
                </c:pt>
                <c:pt idx="166">
                  <c:v>1104.55685373034</c:v>
                </c:pt>
                <c:pt idx="167">
                  <c:v>1105.1896480586</c:v>
                </c:pt>
                <c:pt idx="168">
                  <c:v>1104.51101623058</c:v>
                </c:pt>
                <c:pt idx="169">
                  <c:v>1104.47830209093</c:v>
                </c:pt>
                <c:pt idx="170">
                  <c:v>1104.06390406057</c:v>
                </c:pt>
                <c:pt idx="171">
                  <c:v>1104.54633779765</c:v>
                </c:pt>
                <c:pt idx="172">
                  <c:v>1104.57389379235</c:v>
                </c:pt>
                <c:pt idx="173">
                  <c:v>1104.73706194975</c:v>
                </c:pt>
                <c:pt idx="174">
                  <c:v>1104.85490880684</c:v>
                </c:pt>
                <c:pt idx="175">
                  <c:v>1105.1735854568</c:v>
                </c:pt>
                <c:pt idx="176">
                  <c:v>1104.70412686103</c:v>
                </c:pt>
                <c:pt idx="177">
                  <c:v>1105.03951238827</c:v>
                </c:pt>
                <c:pt idx="178">
                  <c:v>1104.93553420485</c:v>
                </c:pt>
                <c:pt idx="179">
                  <c:v>1104.83125993227</c:v>
                </c:pt>
                <c:pt idx="180">
                  <c:v>1104.91245773423</c:v>
                </c:pt>
                <c:pt idx="181">
                  <c:v>1104.85707644796</c:v>
                </c:pt>
                <c:pt idx="182">
                  <c:v>1104.76204780644</c:v>
                </c:pt>
                <c:pt idx="183">
                  <c:v>1105.01595979108</c:v>
                </c:pt>
                <c:pt idx="184">
                  <c:v>1104.86504514675</c:v>
                </c:pt>
                <c:pt idx="185">
                  <c:v>1104.75876372046</c:v>
                </c:pt>
                <c:pt idx="186">
                  <c:v>1104.81531491072</c:v>
                </c:pt>
                <c:pt idx="187">
                  <c:v>1104.72529069103</c:v>
                </c:pt>
                <c:pt idx="188">
                  <c:v>1104.88337360825</c:v>
                </c:pt>
                <c:pt idx="189">
                  <c:v>1104.80163296954</c:v>
                </c:pt>
                <c:pt idx="190">
                  <c:v>1104.79479975396</c:v>
                </c:pt>
                <c:pt idx="191">
                  <c:v>1104.77694553322</c:v>
                </c:pt>
                <c:pt idx="192">
                  <c:v>1104.77495565987</c:v>
                </c:pt>
                <c:pt idx="193">
                  <c:v>1104.86793088703</c:v>
                </c:pt>
                <c:pt idx="194">
                  <c:v>1104.84940611955</c:v>
                </c:pt>
                <c:pt idx="195">
                  <c:v>1104.89288331951</c:v>
                </c:pt>
                <c:pt idx="196">
                  <c:v>1104.84217338075</c:v>
                </c:pt>
                <c:pt idx="197">
                  <c:v>1104.84743126105</c:v>
                </c:pt>
                <c:pt idx="198">
                  <c:v>1104.84792287234</c:v>
                </c:pt>
                <c:pt idx="199">
                  <c:v>1104.82642830991</c:v>
                </c:pt>
                <c:pt idx="200">
                  <c:v>1104.88491821171</c:v>
                </c:pt>
                <c:pt idx="201">
                  <c:v>1104.89051208939</c:v>
                </c:pt>
                <c:pt idx="202">
                  <c:v>1104.90001492742</c:v>
                </c:pt>
                <c:pt idx="203">
                  <c:v>1104.88627590173</c:v>
                </c:pt>
                <c:pt idx="204">
                  <c:v>1104.79554825831</c:v>
                </c:pt>
                <c:pt idx="205">
                  <c:v>1104.90613562727</c:v>
                </c:pt>
                <c:pt idx="206">
                  <c:v>1104.85943065357</c:v>
                </c:pt>
                <c:pt idx="207">
                  <c:v>1104.87417788779</c:v>
                </c:pt>
                <c:pt idx="208">
                  <c:v>1104.96427975192</c:v>
                </c:pt>
                <c:pt idx="209">
                  <c:v>1104.9089977836</c:v>
                </c:pt>
                <c:pt idx="210">
                  <c:v>1104.89698919551</c:v>
                </c:pt>
                <c:pt idx="211">
                  <c:v>1104.89793262988</c:v>
                </c:pt>
                <c:pt idx="212">
                  <c:v>1104.89967821968</c:v>
                </c:pt>
                <c:pt idx="213">
                  <c:v>1104.91418265646</c:v>
                </c:pt>
                <c:pt idx="214">
                  <c:v>1104.92163140774</c:v>
                </c:pt>
                <c:pt idx="215">
                  <c:v>1104.89447219611</c:v>
                </c:pt>
                <c:pt idx="216">
                  <c:v>1104.86152206286</c:v>
                </c:pt>
                <c:pt idx="217">
                  <c:v>1104.83492107995</c:v>
                </c:pt>
                <c:pt idx="218">
                  <c:v>1104.84327488115</c:v>
                </c:pt>
                <c:pt idx="219">
                  <c:v>1104.8341609089</c:v>
                </c:pt>
                <c:pt idx="220">
                  <c:v>1104.84464120249</c:v>
                </c:pt>
                <c:pt idx="221">
                  <c:v>1104.82878392034</c:v>
                </c:pt>
                <c:pt idx="222">
                  <c:v>1104.80523484383</c:v>
                </c:pt>
                <c:pt idx="223">
                  <c:v>1104.81606141292</c:v>
                </c:pt>
                <c:pt idx="224">
                  <c:v>1104.81336056711</c:v>
                </c:pt>
                <c:pt idx="225">
                  <c:v>1104.8055564155</c:v>
                </c:pt>
                <c:pt idx="226">
                  <c:v>1104.81165663397</c:v>
                </c:pt>
                <c:pt idx="227">
                  <c:v>1104.81008049287</c:v>
                </c:pt>
                <c:pt idx="228">
                  <c:v>1104.80218424183</c:v>
                </c:pt>
                <c:pt idx="229">
                  <c:v>1104.80888101432</c:v>
                </c:pt>
                <c:pt idx="230">
                  <c:v>1104.78521289233</c:v>
                </c:pt>
                <c:pt idx="231">
                  <c:v>1104.79537822332</c:v>
                </c:pt>
                <c:pt idx="232">
                  <c:v>1104.78529725712</c:v>
                </c:pt>
                <c:pt idx="233">
                  <c:v>1104.7848354833</c:v>
                </c:pt>
                <c:pt idx="234">
                  <c:v>1104.79154614486</c:v>
                </c:pt>
                <c:pt idx="235">
                  <c:v>1104.80038189262</c:v>
                </c:pt>
                <c:pt idx="236">
                  <c:v>1104.80211764284</c:v>
                </c:pt>
                <c:pt idx="237">
                  <c:v>1104.7923037389</c:v>
                </c:pt>
                <c:pt idx="238">
                  <c:v>1104.80354018885</c:v>
                </c:pt>
                <c:pt idx="239">
                  <c:v>1104.79278167376</c:v>
                </c:pt>
                <c:pt idx="240">
                  <c:v>1104.79495744602</c:v>
                </c:pt>
                <c:pt idx="241">
                  <c:v>1104.80561854419</c:v>
                </c:pt>
                <c:pt idx="242">
                  <c:v>1104.80868046592</c:v>
                </c:pt>
                <c:pt idx="243">
                  <c:v>1104.80784117823</c:v>
                </c:pt>
                <c:pt idx="244">
                  <c:v>1104.80936513557</c:v>
                </c:pt>
                <c:pt idx="245">
                  <c:v>1104.80962723015</c:v>
                </c:pt>
                <c:pt idx="246">
                  <c:v>1104.80858009962</c:v>
                </c:pt>
                <c:pt idx="247">
                  <c:v>1104.81145846977</c:v>
                </c:pt>
                <c:pt idx="248">
                  <c:v>1104.79938010016</c:v>
                </c:pt>
                <c:pt idx="249">
                  <c:v>1104.80122651131</c:v>
                </c:pt>
                <c:pt idx="250">
                  <c:v>1104.80506089746</c:v>
                </c:pt>
                <c:pt idx="251">
                  <c:v>1104.7990000397</c:v>
                </c:pt>
                <c:pt idx="252">
                  <c:v>1104.80700951679</c:v>
                </c:pt>
                <c:pt idx="253">
                  <c:v>1104.80633624375</c:v>
                </c:pt>
                <c:pt idx="254">
                  <c:v>1104.80676872085</c:v>
                </c:pt>
                <c:pt idx="255">
                  <c:v>1104.80464372557</c:v>
                </c:pt>
                <c:pt idx="256">
                  <c:v>1104.79885603033</c:v>
                </c:pt>
                <c:pt idx="257">
                  <c:v>1104.80951092145</c:v>
                </c:pt>
                <c:pt idx="258">
                  <c:v>1104.80406645939</c:v>
                </c:pt>
                <c:pt idx="259">
                  <c:v>1104.80697925512</c:v>
                </c:pt>
                <c:pt idx="260">
                  <c:v>1104.80761036378</c:v>
                </c:pt>
                <c:pt idx="261">
                  <c:v>1104.80933608916</c:v>
                </c:pt>
                <c:pt idx="262">
                  <c:v>1104.80842410274</c:v>
                </c:pt>
                <c:pt idx="263">
                  <c:v>1104.80622367788</c:v>
                </c:pt>
                <c:pt idx="264">
                  <c:v>1104.80733084045</c:v>
                </c:pt>
                <c:pt idx="265">
                  <c:v>1104.80707429932</c:v>
                </c:pt>
                <c:pt idx="266">
                  <c:v>1104.81033441841</c:v>
                </c:pt>
                <c:pt idx="267">
                  <c:v>1104.80698418377</c:v>
                </c:pt>
                <c:pt idx="268">
                  <c:v>1104.8088381756</c:v>
                </c:pt>
                <c:pt idx="269">
                  <c:v>1104.80642631324</c:v>
                </c:pt>
                <c:pt idx="270">
                  <c:v>1104.80703602931</c:v>
                </c:pt>
                <c:pt idx="271">
                  <c:v>1104.80652425041</c:v>
                </c:pt>
                <c:pt idx="272">
                  <c:v>1104.80668195653</c:v>
                </c:pt>
                <c:pt idx="273">
                  <c:v>1104.80599629547</c:v>
                </c:pt>
                <c:pt idx="274">
                  <c:v>1104.80546842966</c:v>
                </c:pt>
                <c:pt idx="275">
                  <c:v>1104.8049712937</c:v>
                </c:pt>
                <c:pt idx="276">
                  <c:v>1104.80492407232</c:v>
                </c:pt>
                <c:pt idx="277">
                  <c:v>1104.80526736015</c:v>
                </c:pt>
                <c:pt idx="278">
                  <c:v>1104.80546325083</c:v>
                </c:pt>
                <c:pt idx="279">
                  <c:v>1104.80450375705</c:v>
                </c:pt>
                <c:pt idx="280">
                  <c:v>1104.80587405589</c:v>
                </c:pt>
                <c:pt idx="281">
                  <c:v>1104.80648321314</c:v>
                </c:pt>
                <c:pt idx="282">
                  <c:v>1104.80539129446</c:v>
                </c:pt>
                <c:pt idx="283">
                  <c:v>1104.80606392435</c:v>
                </c:pt>
                <c:pt idx="284">
                  <c:v>1104.80499827654</c:v>
                </c:pt>
                <c:pt idx="285">
                  <c:v>1104.80537376748</c:v>
                </c:pt>
                <c:pt idx="286">
                  <c:v>1104.80585633114</c:v>
                </c:pt>
                <c:pt idx="287">
                  <c:v>1104.80607106168</c:v>
                </c:pt>
                <c:pt idx="288">
                  <c:v>1104.80607481384</c:v>
                </c:pt>
                <c:pt idx="289">
                  <c:v>1104.8056084109</c:v>
                </c:pt>
                <c:pt idx="290">
                  <c:v>1104.80599104854</c:v>
                </c:pt>
                <c:pt idx="291">
                  <c:v>1104.80572645014</c:v>
                </c:pt>
                <c:pt idx="292">
                  <c:v>1104.80632236105</c:v>
                </c:pt>
                <c:pt idx="293">
                  <c:v>1104.80583877787</c:v>
                </c:pt>
                <c:pt idx="294">
                  <c:v>1104.80600721941</c:v>
                </c:pt>
                <c:pt idx="295">
                  <c:v>1104.80626380144</c:v>
                </c:pt>
                <c:pt idx="296">
                  <c:v>1104.80621302102</c:v>
                </c:pt>
                <c:pt idx="297">
                  <c:v>1104.8066212554</c:v>
                </c:pt>
                <c:pt idx="298">
                  <c:v>1104.80637248817</c:v>
                </c:pt>
                <c:pt idx="299">
                  <c:v>1104.80608693848</c:v>
                </c:pt>
                <c:pt idx="300">
                  <c:v>1104.8061220199</c:v>
                </c:pt>
                <c:pt idx="301">
                  <c:v>1104.80617622957</c:v>
                </c:pt>
                <c:pt idx="302">
                  <c:v>1104.80636153104</c:v>
                </c:pt>
                <c:pt idx="303">
                  <c:v>1104.80642246285</c:v>
                </c:pt>
                <c:pt idx="304">
                  <c:v>1104.80642789245</c:v>
                </c:pt>
                <c:pt idx="305">
                  <c:v>1104.80615680515</c:v>
                </c:pt>
                <c:pt idx="306">
                  <c:v>1104.80648207456</c:v>
                </c:pt>
                <c:pt idx="307">
                  <c:v>1104.80646828236</c:v>
                </c:pt>
                <c:pt idx="308">
                  <c:v>1104.80647445074</c:v>
                </c:pt>
                <c:pt idx="309">
                  <c:v>1104.8066133517</c:v>
                </c:pt>
                <c:pt idx="310">
                  <c:v>1104.80647364821</c:v>
                </c:pt>
                <c:pt idx="311">
                  <c:v>1104.80653827929</c:v>
                </c:pt>
                <c:pt idx="312">
                  <c:v>1104.80651522031</c:v>
                </c:pt>
                <c:pt idx="313">
                  <c:v>1104.80659162663</c:v>
                </c:pt>
                <c:pt idx="314">
                  <c:v>1104.80646688195</c:v>
                </c:pt>
                <c:pt idx="315">
                  <c:v>1104.80642492355</c:v>
                </c:pt>
                <c:pt idx="316">
                  <c:v>1104.80638605531</c:v>
                </c:pt>
                <c:pt idx="317">
                  <c:v>1104.80648647858</c:v>
                </c:pt>
                <c:pt idx="318">
                  <c:v>1104.80656315805</c:v>
                </c:pt>
                <c:pt idx="319">
                  <c:v>1104.80655200007</c:v>
                </c:pt>
                <c:pt idx="320">
                  <c:v>1104.80658215626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Trans!$E$2:$E$322</c:f>
              <c:numCache>
                <c:formatCode>General</c:formatCode>
                <c:ptCount val="321"/>
                <c:pt idx="0">
                  <c:v>487.383319028452</c:v>
                </c:pt>
                <c:pt idx="1">
                  <c:v>4873.83319028453</c:v>
                </c:pt>
                <c:pt idx="2">
                  <c:v>4761.94475638795</c:v>
                </c:pt>
                <c:pt idx="3">
                  <c:v>4647.94963135469</c:v>
                </c:pt>
                <c:pt idx="4">
                  <c:v>4532.61895280665</c:v>
                </c:pt>
                <c:pt idx="5">
                  <c:v>4416.51597501975</c:v>
                </c:pt>
                <c:pt idx="6">
                  <c:v>4300.09832849506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</c:v>
                </c:pt>
                <c:pt idx="11">
                  <c:v>1902.66399935153</c:v>
                </c:pt>
                <c:pt idx="12">
                  <c:v>1746.63851363145</c:v>
                </c:pt>
                <c:pt idx="13">
                  <c:v>1632.64672424338</c:v>
                </c:pt>
                <c:pt idx="14">
                  <c:v>1620.22175904483</c:v>
                </c:pt>
                <c:pt idx="15">
                  <c:v>1531.49075595653</c:v>
                </c:pt>
                <c:pt idx="16">
                  <c:v>1518.44153414217</c:v>
                </c:pt>
                <c:pt idx="17">
                  <c:v>1450.47526113395</c:v>
                </c:pt>
                <c:pt idx="18">
                  <c:v>1455.10659131006</c:v>
                </c:pt>
                <c:pt idx="19">
                  <c:v>1488.62341382239</c:v>
                </c:pt>
                <c:pt idx="20">
                  <c:v>1381.10321272458</c:v>
                </c:pt>
                <c:pt idx="21">
                  <c:v>1222.77746279137</c:v>
                </c:pt>
                <c:pt idx="22">
                  <c:v>1128.2008549706</c:v>
                </c:pt>
                <c:pt idx="23">
                  <c:v>1059.43185216723</c:v>
                </c:pt>
                <c:pt idx="24">
                  <c:v>1024.2316941251</c:v>
                </c:pt>
                <c:pt idx="25">
                  <c:v>1032.81292150815</c:v>
                </c:pt>
                <c:pt idx="26">
                  <c:v>979.478579691071</c:v>
                </c:pt>
                <c:pt idx="27">
                  <c:v>960.977001366617</c:v>
                </c:pt>
                <c:pt idx="28">
                  <c:v>969.758916440077</c:v>
                </c:pt>
                <c:pt idx="29">
                  <c:v>919.694358533956</c:v>
                </c:pt>
                <c:pt idx="30">
                  <c:v>866.006623869865</c:v>
                </c:pt>
                <c:pt idx="31">
                  <c:v>809.30821560328</c:v>
                </c:pt>
                <c:pt idx="32">
                  <c:v>765.736211290279</c:v>
                </c:pt>
                <c:pt idx="33">
                  <c:v>726.156002630631</c:v>
                </c:pt>
                <c:pt idx="34">
                  <c:v>710.26179229099</c:v>
                </c:pt>
                <c:pt idx="35">
                  <c:v>701.53100713817</c:v>
                </c:pt>
                <c:pt idx="36">
                  <c:v>701.223780684096</c:v>
                </c:pt>
                <c:pt idx="37">
                  <c:v>668.467974691381</c:v>
                </c:pt>
                <c:pt idx="38">
                  <c:v>651.222635718026</c:v>
                </c:pt>
                <c:pt idx="39">
                  <c:v>641.542118834487</c:v>
                </c:pt>
                <c:pt idx="40">
                  <c:v>641.299387018997</c:v>
                </c:pt>
                <c:pt idx="41">
                  <c:v>610.72448724371</c:v>
                </c:pt>
                <c:pt idx="42">
                  <c:v>581.256714305383</c:v>
                </c:pt>
                <c:pt idx="43">
                  <c:v>556.353932973825</c:v>
                </c:pt>
                <c:pt idx="44">
                  <c:v>540.13474421914</c:v>
                </c:pt>
                <c:pt idx="45">
                  <c:v>532.080532192521</c:v>
                </c:pt>
                <c:pt idx="46">
                  <c:v>532.308046711917</c:v>
                </c:pt>
                <c:pt idx="47">
                  <c:v>511.520118068847</c:v>
                </c:pt>
                <c:pt idx="48">
                  <c:v>499.900304491233</c:v>
                </c:pt>
                <c:pt idx="49">
                  <c:v>491.558661734519</c:v>
                </c:pt>
                <c:pt idx="50">
                  <c:v>492.899618506577</c:v>
                </c:pt>
                <c:pt idx="51">
                  <c:v>473.192040754321</c:v>
                </c:pt>
                <c:pt idx="52">
                  <c:v>456.446581166825</c:v>
                </c:pt>
                <c:pt idx="53">
                  <c:v>440.568915585689</c:v>
                </c:pt>
                <c:pt idx="54">
                  <c:v>430.736313625896</c:v>
                </c:pt>
                <c:pt idx="55">
                  <c:v>425.840089880264</c:v>
                </c:pt>
                <c:pt idx="56">
                  <c:v>426.143249760559</c:v>
                </c:pt>
                <c:pt idx="57">
                  <c:v>411.246837644386</c:v>
                </c:pt>
                <c:pt idx="58">
                  <c:v>403.89091439642</c:v>
                </c:pt>
                <c:pt idx="59">
                  <c:v>395.045075220938</c:v>
                </c:pt>
                <c:pt idx="60">
                  <c:v>390.317418674646</c:v>
                </c:pt>
                <c:pt idx="61">
                  <c:v>383.109534716349</c:v>
                </c:pt>
                <c:pt idx="62">
                  <c:v>373.263972616073</c:v>
                </c:pt>
                <c:pt idx="63">
                  <c:v>361.998309055992</c:v>
                </c:pt>
                <c:pt idx="64">
                  <c:v>353.974296130562</c:v>
                </c:pt>
                <c:pt idx="65">
                  <c:v>349.815089267873</c:v>
                </c:pt>
                <c:pt idx="66">
                  <c:v>350.096508446925</c:v>
                </c:pt>
                <c:pt idx="67">
                  <c:v>340.05874256347</c:v>
                </c:pt>
                <c:pt idx="68">
                  <c:v>336.355753870605</c:v>
                </c:pt>
                <c:pt idx="69">
                  <c:v>330.255714491669</c:v>
                </c:pt>
                <c:pt idx="70">
                  <c:v>323.315751671282</c:v>
                </c:pt>
                <c:pt idx="71">
                  <c:v>318.180461133908</c:v>
                </c:pt>
                <c:pt idx="72">
                  <c:v>312.654702876384</c:v>
                </c:pt>
                <c:pt idx="73">
                  <c:v>305.146912951681</c:v>
                </c:pt>
                <c:pt idx="74">
                  <c:v>298.404565444911</c:v>
                </c:pt>
                <c:pt idx="75">
                  <c:v>293.479279277817</c:v>
                </c:pt>
                <c:pt idx="76">
                  <c:v>289.3963464054</c:v>
                </c:pt>
                <c:pt idx="77">
                  <c:v>282.751856704152</c:v>
                </c:pt>
                <c:pt idx="78">
                  <c:v>280.586168422029</c:v>
                </c:pt>
                <c:pt idx="79">
                  <c:v>280.897493672935</c:v>
                </c:pt>
                <c:pt idx="80">
                  <c:v>275.549041807387</c:v>
                </c:pt>
                <c:pt idx="81">
                  <c:v>269.979399973742</c:v>
                </c:pt>
                <c:pt idx="82">
                  <c:v>266.728886739344</c:v>
                </c:pt>
                <c:pt idx="83">
                  <c:v>262.404220132311</c:v>
                </c:pt>
                <c:pt idx="84">
                  <c:v>257.667017609942</c:v>
                </c:pt>
                <c:pt idx="85">
                  <c:v>252.562176454518</c:v>
                </c:pt>
                <c:pt idx="86">
                  <c:v>248.768144682477</c:v>
                </c:pt>
                <c:pt idx="87">
                  <c:v>244.126626535261</c:v>
                </c:pt>
                <c:pt idx="88">
                  <c:v>241.385929598759</c:v>
                </c:pt>
                <c:pt idx="89">
                  <c:v>241.130526083971</c:v>
                </c:pt>
                <c:pt idx="90">
                  <c:v>240.894074300766</c:v>
                </c:pt>
                <c:pt idx="91">
                  <c:v>237.354958876773</c:v>
                </c:pt>
                <c:pt idx="92">
                  <c:v>233.536876034361</c:v>
                </c:pt>
                <c:pt idx="93">
                  <c:v>230.363826253018</c:v>
                </c:pt>
                <c:pt idx="94">
                  <c:v>227.392436438585</c:v>
                </c:pt>
                <c:pt idx="95">
                  <c:v>223.279941100395</c:v>
                </c:pt>
                <c:pt idx="96">
                  <c:v>219.876686666359</c:v>
                </c:pt>
                <c:pt idx="97">
                  <c:v>217.691927839163</c:v>
                </c:pt>
                <c:pt idx="98">
                  <c:v>214.625005450605</c:v>
                </c:pt>
                <c:pt idx="99">
                  <c:v>212.017517151972</c:v>
                </c:pt>
                <c:pt idx="100">
                  <c:v>210.528024923294</c:v>
                </c:pt>
                <c:pt idx="101">
                  <c:v>210.859799936088</c:v>
                </c:pt>
                <c:pt idx="102">
                  <c:v>207.50486560405</c:v>
                </c:pt>
                <c:pt idx="103">
                  <c:v>204.541121756201</c:v>
                </c:pt>
                <c:pt idx="104">
                  <c:v>202.281040276846</c:v>
                </c:pt>
                <c:pt idx="105">
                  <c:v>199.317128248188</c:v>
                </c:pt>
                <c:pt idx="106">
                  <c:v>197.36287199179</c:v>
                </c:pt>
                <c:pt idx="107">
                  <c:v>194.83018143876</c:v>
                </c:pt>
                <c:pt idx="108">
                  <c:v>191.870014279566</c:v>
                </c:pt>
                <c:pt idx="109">
                  <c:v>190.796088934147</c:v>
                </c:pt>
                <c:pt idx="110">
                  <c:v>190.788670652088</c:v>
                </c:pt>
                <c:pt idx="111">
                  <c:v>190.585187699023</c:v>
                </c:pt>
                <c:pt idx="112">
                  <c:v>188.591748042988</c:v>
                </c:pt>
                <c:pt idx="113">
                  <c:v>186.216262186367</c:v>
                </c:pt>
                <c:pt idx="114">
                  <c:v>184.790804538567</c:v>
                </c:pt>
                <c:pt idx="115">
                  <c:v>182.46753475373</c:v>
                </c:pt>
                <c:pt idx="116">
                  <c:v>180.151719820732</c:v>
                </c:pt>
                <c:pt idx="117">
                  <c:v>179.024689297701</c:v>
                </c:pt>
                <c:pt idx="118">
                  <c:v>177.308757634211</c:v>
                </c:pt>
                <c:pt idx="119">
                  <c:v>175.37673605604</c:v>
                </c:pt>
                <c:pt idx="120">
                  <c:v>174.170343724543</c:v>
                </c:pt>
                <c:pt idx="121">
                  <c:v>173.851381327954</c:v>
                </c:pt>
                <c:pt idx="122">
                  <c:v>172.331415720626</c:v>
                </c:pt>
                <c:pt idx="123">
                  <c:v>170.744848982336</c:v>
                </c:pt>
                <c:pt idx="124">
                  <c:v>169.5915347599</c:v>
                </c:pt>
                <c:pt idx="125">
                  <c:v>168.026468937127</c:v>
                </c:pt>
                <c:pt idx="126">
                  <c:v>167.33457627376</c:v>
                </c:pt>
                <c:pt idx="127">
                  <c:v>165.754263242591</c:v>
                </c:pt>
                <c:pt idx="128">
                  <c:v>163.812605552536</c:v>
                </c:pt>
                <c:pt idx="129">
                  <c:v>163.588710904396</c:v>
                </c:pt>
                <c:pt idx="130">
                  <c:v>164.054976388951</c:v>
                </c:pt>
                <c:pt idx="131">
                  <c:v>164.433230737885</c:v>
                </c:pt>
                <c:pt idx="132">
                  <c:v>163.069370945974</c:v>
                </c:pt>
                <c:pt idx="133">
                  <c:v>161.849402694983</c:v>
                </c:pt>
                <c:pt idx="134">
                  <c:v>161.304604335657</c:v>
                </c:pt>
                <c:pt idx="135">
                  <c:v>160.107909034426</c:v>
                </c:pt>
                <c:pt idx="136">
                  <c:v>158.462171920505</c:v>
                </c:pt>
                <c:pt idx="137">
                  <c:v>158.370138700325</c:v>
                </c:pt>
                <c:pt idx="138">
                  <c:v>158.107791223759</c:v>
                </c:pt>
                <c:pt idx="139">
                  <c:v>156.832440720322</c:v>
                </c:pt>
                <c:pt idx="140">
                  <c:v>155.763975190554</c:v>
                </c:pt>
                <c:pt idx="141">
                  <c:v>155.455433362113</c:v>
                </c:pt>
                <c:pt idx="142">
                  <c:v>155.100830403262</c:v>
                </c:pt>
                <c:pt idx="143">
                  <c:v>154.735179350675</c:v>
                </c:pt>
                <c:pt idx="144">
                  <c:v>154.355494255342</c:v>
                </c:pt>
                <c:pt idx="145">
                  <c:v>153.895172920801</c:v>
                </c:pt>
                <c:pt idx="146">
                  <c:v>154.769114257839</c:v>
                </c:pt>
                <c:pt idx="147">
                  <c:v>154.301362775443</c:v>
                </c:pt>
                <c:pt idx="148">
                  <c:v>153.711706945016</c:v>
                </c:pt>
                <c:pt idx="149">
                  <c:v>154.360220530179</c:v>
                </c:pt>
                <c:pt idx="150">
                  <c:v>153.77998747533</c:v>
                </c:pt>
                <c:pt idx="151">
                  <c:v>153.922332101129</c:v>
                </c:pt>
                <c:pt idx="152">
                  <c:v>154.664380078384</c:v>
                </c:pt>
                <c:pt idx="153">
                  <c:v>153.840496763232</c:v>
                </c:pt>
                <c:pt idx="154">
                  <c:v>154.618917090566</c:v>
                </c:pt>
                <c:pt idx="155">
                  <c:v>154.382595738506</c:v>
                </c:pt>
                <c:pt idx="156">
                  <c:v>153.027014724421</c:v>
                </c:pt>
                <c:pt idx="157">
                  <c:v>153.301942467646</c:v>
                </c:pt>
                <c:pt idx="158">
                  <c:v>153.342657283978</c:v>
                </c:pt>
                <c:pt idx="159">
                  <c:v>153.501707326317</c:v>
                </c:pt>
                <c:pt idx="160">
                  <c:v>152.97980042181</c:v>
                </c:pt>
                <c:pt idx="161">
                  <c:v>152.851296857812</c:v>
                </c:pt>
                <c:pt idx="162">
                  <c:v>152.7825686856</c:v>
                </c:pt>
                <c:pt idx="163">
                  <c:v>152.625240015286</c:v>
                </c:pt>
                <c:pt idx="164">
                  <c:v>152.777611076912</c:v>
                </c:pt>
                <c:pt idx="165">
                  <c:v>152.448473916142</c:v>
                </c:pt>
                <c:pt idx="166">
                  <c:v>152.599755003962</c:v>
                </c:pt>
                <c:pt idx="167">
                  <c:v>153.232549332223</c:v>
                </c:pt>
                <c:pt idx="168">
                  <c:v>152.553917504208</c:v>
                </c:pt>
                <c:pt idx="169">
                  <c:v>152.521203364553</c:v>
                </c:pt>
                <c:pt idx="170">
                  <c:v>152.106805334192</c:v>
                </c:pt>
                <c:pt idx="171">
                  <c:v>152.589239071279</c:v>
                </c:pt>
                <c:pt idx="172">
                  <c:v>152.616795065976</c:v>
                </c:pt>
                <c:pt idx="173">
                  <c:v>152.779963223374</c:v>
                </c:pt>
                <c:pt idx="174">
                  <c:v>152.89781008047</c:v>
                </c:pt>
                <c:pt idx="175">
                  <c:v>153.216486730427</c:v>
                </c:pt>
                <c:pt idx="176">
                  <c:v>152.747028134659</c:v>
                </c:pt>
                <c:pt idx="177">
                  <c:v>153.082413661896</c:v>
                </c:pt>
                <c:pt idx="178">
                  <c:v>152.978435478477</c:v>
                </c:pt>
                <c:pt idx="179">
                  <c:v>152.874161205898</c:v>
                </c:pt>
                <c:pt idx="180">
                  <c:v>152.955359007854</c:v>
                </c:pt>
                <c:pt idx="181">
                  <c:v>152.899977721585</c:v>
                </c:pt>
                <c:pt idx="182">
                  <c:v>152.804949080069</c:v>
                </c:pt>
                <c:pt idx="183">
                  <c:v>153.058861064704</c:v>
                </c:pt>
                <c:pt idx="184">
                  <c:v>152.907946420373</c:v>
                </c:pt>
                <c:pt idx="185">
                  <c:v>152.801664994092</c:v>
                </c:pt>
                <c:pt idx="186">
                  <c:v>152.858216184345</c:v>
                </c:pt>
                <c:pt idx="187">
                  <c:v>152.768191964657</c:v>
                </c:pt>
                <c:pt idx="188">
                  <c:v>152.926274881873</c:v>
                </c:pt>
                <c:pt idx="189">
                  <c:v>152.844534243173</c:v>
                </c:pt>
                <c:pt idx="190">
                  <c:v>152.837701027584</c:v>
                </c:pt>
                <c:pt idx="191">
                  <c:v>152.819846806843</c:v>
                </c:pt>
                <c:pt idx="192">
                  <c:v>152.817856933495</c:v>
                </c:pt>
                <c:pt idx="193">
                  <c:v>152.910832160654</c:v>
                </c:pt>
                <c:pt idx="194">
                  <c:v>152.892307393179</c:v>
                </c:pt>
                <c:pt idx="195">
                  <c:v>152.935784593135</c:v>
                </c:pt>
                <c:pt idx="196">
                  <c:v>152.885074654377</c:v>
                </c:pt>
                <c:pt idx="197">
                  <c:v>152.890332534679</c:v>
                </c:pt>
                <c:pt idx="198">
                  <c:v>152.89082414597</c:v>
                </c:pt>
                <c:pt idx="199">
                  <c:v>152.869329583543</c:v>
                </c:pt>
                <c:pt idx="200">
                  <c:v>152.927819485334</c:v>
                </c:pt>
                <c:pt idx="201">
                  <c:v>152.933413363013</c:v>
                </c:pt>
                <c:pt idx="202">
                  <c:v>152.94291620105</c:v>
                </c:pt>
                <c:pt idx="203">
                  <c:v>152.929177175354</c:v>
                </c:pt>
                <c:pt idx="204">
                  <c:v>152.838449531935</c:v>
                </c:pt>
                <c:pt idx="205">
                  <c:v>152.949036900898</c:v>
                </c:pt>
                <c:pt idx="206">
                  <c:v>152.902331927199</c:v>
                </c:pt>
                <c:pt idx="207">
                  <c:v>152.917079161416</c:v>
                </c:pt>
                <c:pt idx="208">
                  <c:v>153.007181025545</c:v>
                </c:pt>
                <c:pt idx="209">
                  <c:v>152.95189905723</c:v>
                </c:pt>
                <c:pt idx="210">
                  <c:v>152.939890469143</c:v>
                </c:pt>
                <c:pt idx="211">
                  <c:v>152.940833903503</c:v>
                </c:pt>
                <c:pt idx="212">
                  <c:v>152.942579493311</c:v>
                </c:pt>
                <c:pt idx="213">
                  <c:v>152.957083930085</c:v>
                </c:pt>
                <c:pt idx="214">
                  <c:v>152.964532681367</c:v>
                </c:pt>
                <c:pt idx="215">
                  <c:v>152.937373469734</c:v>
                </c:pt>
                <c:pt idx="216">
                  <c:v>152.904423336486</c:v>
                </c:pt>
                <c:pt idx="217">
                  <c:v>152.877822353574</c:v>
                </c:pt>
                <c:pt idx="218">
                  <c:v>152.886176154777</c:v>
                </c:pt>
                <c:pt idx="219">
                  <c:v>152.877062182527</c:v>
                </c:pt>
                <c:pt idx="220">
                  <c:v>152.88754247612</c:v>
                </c:pt>
                <c:pt idx="221">
                  <c:v>152.871685193968</c:v>
                </c:pt>
                <c:pt idx="222">
                  <c:v>152.848136117461</c:v>
                </c:pt>
                <c:pt idx="223">
                  <c:v>152.858962686552</c:v>
                </c:pt>
                <c:pt idx="224">
                  <c:v>152.856261840739</c:v>
                </c:pt>
                <c:pt idx="225">
                  <c:v>152.848457689129</c:v>
                </c:pt>
                <c:pt idx="226">
                  <c:v>152.854557907595</c:v>
                </c:pt>
                <c:pt idx="227">
                  <c:v>152.852981766493</c:v>
                </c:pt>
                <c:pt idx="228">
                  <c:v>152.845085515455</c:v>
                </c:pt>
                <c:pt idx="229">
                  <c:v>152.851782287948</c:v>
                </c:pt>
                <c:pt idx="230">
                  <c:v>152.828114165953</c:v>
                </c:pt>
                <c:pt idx="231">
                  <c:v>152.83827949695</c:v>
                </c:pt>
                <c:pt idx="232">
                  <c:v>152.828198530746</c:v>
                </c:pt>
                <c:pt idx="233">
                  <c:v>152.827736756924</c:v>
                </c:pt>
                <c:pt idx="234">
                  <c:v>152.834447418484</c:v>
                </c:pt>
                <c:pt idx="235">
                  <c:v>152.843283166247</c:v>
                </c:pt>
                <c:pt idx="236">
                  <c:v>152.845018916469</c:v>
                </c:pt>
                <c:pt idx="237">
                  <c:v>152.835205012529</c:v>
                </c:pt>
                <c:pt idx="238">
                  <c:v>152.846441462477</c:v>
                </c:pt>
                <c:pt idx="239">
                  <c:v>152.835682947387</c:v>
                </c:pt>
                <c:pt idx="240">
                  <c:v>152.83785871965</c:v>
                </c:pt>
                <c:pt idx="241">
                  <c:v>152.848519817816</c:v>
                </c:pt>
                <c:pt idx="242">
                  <c:v>152.851581739545</c:v>
                </c:pt>
                <c:pt idx="243">
                  <c:v>152.850742451861</c:v>
                </c:pt>
                <c:pt idx="244">
                  <c:v>152.852266409198</c:v>
                </c:pt>
                <c:pt idx="245">
                  <c:v>152.852528503774</c:v>
                </c:pt>
                <c:pt idx="246">
                  <c:v>152.85148137325</c:v>
                </c:pt>
                <c:pt idx="247">
                  <c:v>152.854359743398</c:v>
                </c:pt>
                <c:pt idx="248">
                  <c:v>152.842281373791</c:v>
                </c:pt>
                <c:pt idx="249">
                  <c:v>152.844127784935</c:v>
                </c:pt>
                <c:pt idx="250">
                  <c:v>152.847962171085</c:v>
                </c:pt>
                <c:pt idx="251">
                  <c:v>152.841901313325</c:v>
                </c:pt>
                <c:pt idx="252">
                  <c:v>152.849910790412</c:v>
                </c:pt>
                <c:pt idx="253">
                  <c:v>152.849237517381</c:v>
                </c:pt>
                <c:pt idx="254">
                  <c:v>152.849669994481</c:v>
                </c:pt>
                <c:pt idx="255">
                  <c:v>152.847544999198</c:v>
                </c:pt>
                <c:pt idx="256">
                  <c:v>152.841757303961</c:v>
                </c:pt>
                <c:pt idx="257">
                  <c:v>152.852412195079</c:v>
                </c:pt>
                <c:pt idx="258">
                  <c:v>152.846967733013</c:v>
                </c:pt>
                <c:pt idx="259">
                  <c:v>152.849880528753</c:v>
                </c:pt>
                <c:pt idx="260">
                  <c:v>152.850511637409</c:v>
                </c:pt>
                <c:pt idx="261">
                  <c:v>152.852237362788</c:v>
                </c:pt>
                <c:pt idx="262">
                  <c:v>152.851325376365</c:v>
                </c:pt>
                <c:pt idx="263">
                  <c:v>152.849124951504</c:v>
                </c:pt>
                <c:pt idx="264">
                  <c:v>152.850232114074</c:v>
                </c:pt>
                <c:pt idx="265">
                  <c:v>152.849975572946</c:v>
                </c:pt>
                <c:pt idx="266">
                  <c:v>152.853235692033</c:v>
                </c:pt>
                <c:pt idx="267">
                  <c:v>152.849885457401</c:v>
                </c:pt>
                <c:pt idx="268">
                  <c:v>152.851739449224</c:v>
                </c:pt>
                <c:pt idx="269">
                  <c:v>152.849327586864</c:v>
                </c:pt>
                <c:pt idx="270">
                  <c:v>152.849937302937</c:v>
                </c:pt>
                <c:pt idx="271">
                  <c:v>152.849425524034</c:v>
                </c:pt>
                <c:pt idx="272">
                  <c:v>152.849583230154</c:v>
                </c:pt>
                <c:pt idx="273">
                  <c:v>152.848897569099</c:v>
                </c:pt>
                <c:pt idx="274">
                  <c:v>152.848369703285</c:v>
                </c:pt>
                <c:pt idx="275">
                  <c:v>152.847872567334</c:v>
                </c:pt>
                <c:pt idx="276">
                  <c:v>152.847825345943</c:v>
                </c:pt>
                <c:pt idx="277">
                  <c:v>152.848168633771</c:v>
                </c:pt>
                <c:pt idx="278">
                  <c:v>152.848364524461</c:v>
                </c:pt>
                <c:pt idx="279">
                  <c:v>152.847405030682</c:v>
                </c:pt>
                <c:pt idx="280">
                  <c:v>152.84877532952</c:v>
                </c:pt>
                <c:pt idx="281">
                  <c:v>152.849384486769</c:v>
                </c:pt>
                <c:pt idx="282">
                  <c:v>152.848292568087</c:v>
                </c:pt>
                <c:pt idx="283">
                  <c:v>152.848965197975</c:v>
                </c:pt>
                <c:pt idx="284">
                  <c:v>152.847899550164</c:v>
                </c:pt>
                <c:pt idx="285">
                  <c:v>152.848275041104</c:v>
                </c:pt>
                <c:pt idx="286">
                  <c:v>152.848757604762</c:v>
                </c:pt>
                <c:pt idx="287">
                  <c:v>152.848972335308</c:v>
                </c:pt>
                <c:pt idx="288">
                  <c:v>152.84897608747</c:v>
                </c:pt>
                <c:pt idx="289">
                  <c:v>152.848509684528</c:v>
                </c:pt>
                <c:pt idx="290">
                  <c:v>152.848892322171</c:v>
                </c:pt>
                <c:pt idx="291">
                  <c:v>152.848627723764</c:v>
                </c:pt>
                <c:pt idx="292">
                  <c:v>152.849223634676</c:v>
                </c:pt>
                <c:pt idx="293">
                  <c:v>152.848740051498</c:v>
                </c:pt>
                <c:pt idx="294">
                  <c:v>152.848908493036</c:v>
                </c:pt>
                <c:pt idx="295">
                  <c:v>152.849165075067</c:v>
                </c:pt>
                <c:pt idx="296">
                  <c:v>152.849114294644</c:v>
                </c:pt>
                <c:pt idx="297">
                  <c:v>152.84952252903</c:v>
                </c:pt>
                <c:pt idx="298">
                  <c:v>152.849273761799</c:v>
                </c:pt>
                <c:pt idx="299">
                  <c:v>152.848988212108</c:v>
                </c:pt>
                <c:pt idx="300">
                  <c:v>152.849023293532</c:v>
                </c:pt>
                <c:pt idx="301">
                  <c:v>152.8490775032</c:v>
                </c:pt>
                <c:pt idx="302">
                  <c:v>152.849262804669</c:v>
                </c:pt>
                <c:pt idx="303">
                  <c:v>152.849323736473</c:v>
                </c:pt>
                <c:pt idx="304">
                  <c:v>152.849329166081</c:v>
                </c:pt>
                <c:pt idx="305">
                  <c:v>152.849058078777</c:v>
                </c:pt>
                <c:pt idx="306">
                  <c:v>152.849383348185</c:v>
                </c:pt>
                <c:pt idx="307">
                  <c:v>152.849369555986</c:v>
                </c:pt>
                <c:pt idx="308">
                  <c:v>152.849375724369</c:v>
                </c:pt>
                <c:pt idx="309">
                  <c:v>152.849514625326</c:v>
                </c:pt>
                <c:pt idx="310">
                  <c:v>152.849374921842</c:v>
                </c:pt>
                <c:pt idx="311">
                  <c:v>152.849439552918</c:v>
                </c:pt>
                <c:pt idx="312">
                  <c:v>152.849416493941</c:v>
                </c:pt>
                <c:pt idx="313">
                  <c:v>152.84949290026</c:v>
                </c:pt>
                <c:pt idx="314">
                  <c:v>152.84936815558</c:v>
                </c:pt>
                <c:pt idx="315">
                  <c:v>152.849326197176</c:v>
                </c:pt>
                <c:pt idx="316">
                  <c:v>152.849287328935</c:v>
                </c:pt>
                <c:pt idx="317">
                  <c:v>152.849387752211</c:v>
                </c:pt>
                <c:pt idx="318">
                  <c:v>152.84946443168</c:v>
                </c:pt>
                <c:pt idx="319">
                  <c:v>152.849453273699</c:v>
                </c:pt>
                <c:pt idx="320">
                  <c:v>152.849483429886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17.1717381731631</c:v>
                </c:pt>
                <c:pt idx="2">
                  <c:v>18.9558850641628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17.4062289036716</c:v>
                </c:pt>
                <c:pt idx="2">
                  <c:v>18.2812377864261</c:v>
                </c:pt>
                <c:pt idx="3">
                  <c:v>0.989411037163823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0.2344907305085</c:v>
                </c:pt>
                <c:pt idx="2">
                  <c:v>16.4970908954265</c:v>
                </c:pt>
                <c:pt idx="3">
                  <c:v>19.9452961013266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17.2772038346845</c:v>
                </c:pt>
                <c:pt idx="2">
                  <c:v>19.206384055635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17.4905102290866</c:v>
                </c:pt>
                <c:pt idx="2">
                  <c:v>18.5913775362749</c:v>
                </c:pt>
                <c:pt idx="3">
                  <c:v>0.901677178539639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0.213306394402171</c:v>
                </c:pt>
                <c:pt idx="2">
                  <c:v>16.6621973153244</c:v>
                </c:pt>
                <c:pt idx="3">
                  <c:v>20.1080612341746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17.3283416505642</c:v>
                </c:pt>
                <c:pt idx="2">
                  <c:v>19.3484723078891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17.5279787351575</c:v>
                </c:pt>
                <c:pt idx="2">
                  <c:v>18.7721800258672</c:v>
                </c:pt>
                <c:pt idx="3">
                  <c:v>0.844877155040741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0.199637084593323</c:v>
                </c:pt>
                <c:pt idx="2">
                  <c:v>16.7520493685424</c:v>
                </c:pt>
                <c:pt idx="3">
                  <c:v>20.1933494629298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4821939.39040553</v>
      </c>
      <c r="C2">
        <v>0</v>
      </c>
      <c r="D2">
        <v>1574448.8486577</v>
      </c>
      <c r="E2">
        <v>1702780.99549618</v>
      </c>
      <c r="F2">
        <v>414827.318314116</v>
      </c>
      <c r="G2">
        <v>1129882.22793754</v>
      </c>
    </row>
    <row r="3" spans="1:7">
      <c r="A3">
        <v>1</v>
      </c>
      <c r="B3">
        <v>21643559.2794949</v>
      </c>
      <c r="C3">
        <v>678009.745256028</v>
      </c>
      <c r="D3">
        <v>10541249.978728</v>
      </c>
      <c r="E3">
        <v>1702780.99549618</v>
      </c>
      <c r="F3">
        <v>4148273.18314117</v>
      </c>
      <c r="G3">
        <v>4573245.37687355</v>
      </c>
    </row>
    <row r="4" spans="1:7">
      <c r="A4">
        <v>2</v>
      </c>
      <c r="B4">
        <v>21238754.3061079</v>
      </c>
      <c r="C4">
        <v>676628.698278968</v>
      </c>
      <c r="D4">
        <v>10409336.0740109</v>
      </c>
      <c r="E4">
        <v>1702780.99549618</v>
      </c>
      <c r="F4">
        <v>3964595.58205717</v>
      </c>
      <c r="G4">
        <v>4485412.95626473</v>
      </c>
    </row>
    <row r="5" spans="1:7">
      <c r="A5">
        <v>3</v>
      </c>
      <c r="B5">
        <v>20837278.7499175</v>
      </c>
      <c r="C5">
        <v>675209.582327077</v>
      </c>
      <c r="D5">
        <v>10281920.1079321</v>
      </c>
      <c r="E5">
        <v>1702780.99549618</v>
      </c>
      <c r="F5">
        <v>3781441.2810485</v>
      </c>
      <c r="G5">
        <v>4395926.78311362</v>
      </c>
    </row>
    <row r="6" spans="1:7">
      <c r="A6">
        <v>4</v>
      </c>
      <c r="B6">
        <v>20437417.0564615</v>
      </c>
      <c r="C6">
        <v>673766.773350741</v>
      </c>
      <c r="D6">
        <v>10156857.6525954</v>
      </c>
      <c r="E6">
        <v>1702780.99549618</v>
      </c>
      <c r="F6">
        <v>3598619.43456579</v>
      </c>
      <c r="G6">
        <v>4305392.20045341</v>
      </c>
    </row>
    <row r="7" spans="1:7">
      <c r="A7">
        <v>5</v>
      </c>
      <c r="B7">
        <v>20037196.7396602</v>
      </c>
      <c r="C7">
        <v>672311.050328955</v>
      </c>
      <c r="D7">
        <v>10031862.4152697</v>
      </c>
      <c r="E7">
        <v>1702780.99549618</v>
      </c>
      <c r="F7">
        <v>3415990.91567461</v>
      </c>
      <c r="G7">
        <v>4214251.3628907</v>
      </c>
    </row>
    <row r="8" spans="1:7">
      <c r="A8">
        <v>6</v>
      </c>
      <c r="B8">
        <v>19637200.0582289</v>
      </c>
      <c r="C8">
        <v>670851.462280782</v>
      </c>
      <c r="D8">
        <v>9907261.39977785</v>
      </c>
      <c r="E8">
        <v>1702780.99549618</v>
      </c>
      <c r="F8">
        <v>3233442.69030522</v>
      </c>
      <c r="G8">
        <v>4122863.51036882</v>
      </c>
    </row>
    <row r="9" spans="1:7">
      <c r="A9">
        <v>7</v>
      </c>
      <c r="B9">
        <v>19237919.8194339</v>
      </c>
      <c r="C9">
        <v>669396.56920558</v>
      </c>
      <c r="D9">
        <v>9783314.2369046</v>
      </c>
      <c r="E9">
        <v>1702780.99549618</v>
      </c>
      <c r="F9">
        <v>3050871.45010877</v>
      </c>
      <c r="G9">
        <v>4031556.56771879</v>
      </c>
    </row>
    <row r="10" spans="1:7">
      <c r="A10">
        <v>8</v>
      </c>
      <c r="B10">
        <v>18801758.0739074</v>
      </c>
      <c r="C10">
        <v>667151.904541131</v>
      </c>
      <c r="D10">
        <v>9631046.76002389</v>
      </c>
      <c r="E10">
        <v>1702780.99549618</v>
      </c>
      <c r="F10">
        <v>2854287.30342112</v>
      </c>
      <c r="G10">
        <v>3946491.11042511</v>
      </c>
    </row>
    <row r="11" spans="1:7">
      <c r="A11">
        <v>9</v>
      </c>
      <c r="B11">
        <v>18378249.9860797</v>
      </c>
      <c r="C11">
        <v>664877.135871109</v>
      </c>
      <c r="D11">
        <v>9491311.6670299</v>
      </c>
      <c r="E11">
        <v>1702780.99549618</v>
      </c>
      <c r="F11">
        <v>2656189.07613811</v>
      </c>
      <c r="G11">
        <v>3863091.11154435</v>
      </c>
    </row>
    <row r="12" spans="1:7">
      <c r="A12">
        <v>10</v>
      </c>
      <c r="B12">
        <v>12558717.4038625</v>
      </c>
      <c r="C12">
        <v>506333.573775553</v>
      </c>
      <c r="D12">
        <v>5615200.39333333</v>
      </c>
      <c r="E12">
        <v>1702780.99549618</v>
      </c>
      <c r="F12">
        <v>2074136.59157058</v>
      </c>
      <c r="G12">
        <v>2660265.84968688</v>
      </c>
    </row>
    <row r="13" spans="1:7">
      <c r="A13">
        <v>11</v>
      </c>
      <c r="B13">
        <v>10513649.4243327</v>
      </c>
      <c r="C13">
        <v>455892.581993852</v>
      </c>
      <c r="D13">
        <v>4284139.59922944</v>
      </c>
      <c r="E13">
        <v>1702780.99549618</v>
      </c>
      <c r="F13">
        <v>1829958.68562203</v>
      </c>
      <c r="G13">
        <v>2240877.56199115</v>
      </c>
    </row>
    <row r="14" spans="1:7">
      <c r="A14">
        <v>12</v>
      </c>
      <c r="B14">
        <v>9921378.55249396</v>
      </c>
      <c r="C14">
        <v>448378.683431187</v>
      </c>
      <c r="D14">
        <v>3963364.40496295</v>
      </c>
      <c r="E14">
        <v>1702780.99549618</v>
      </c>
      <c r="F14">
        <v>1688456.91290275</v>
      </c>
      <c r="G14">
        <v>2118397.55570089</v>
      </c>
    </row>
    <row r="15" spans="1:7">
      <c r="A15">
        <v>13</v>
      </c>
      <c r="B15">
        <v>9490021.43119079</v>
      </c>
      <c r="C15">
        <v>443670.473320637</v>
      </c>
      <c r="D15">
        <v>3732414.60227221</v>
      </c>
      <c r="E15">
        <v>1702780.99549618</v>
      </c>
      <c r="F15">
        <v>1582241.3590705</v>
      </c>
      <c r="G15">
        <v>2028914.00103126</v>
      </c>
    </row>
    <row r="16" spans="1:7">
      <c r="A16">
        <v>14</v>
      </c>
      <c r="B16">
        <v>9450225.6924364</v>
      </c>
      <c r="C16">
        <v>445236.974016587</v>
      </c>
      <c r="D16">
        <v>3731520.66693252</v>
      </c>
      <c r="E16">
        <v>1702780.99549618</v>
      </c>
      <c r="F16">
        <v>1551526.65264073</v>
      </c>
      <c r="G16">
        <v>2019160.40335039</v>
      </c>
    </row>
    <row r="17" spans="1:7">
      <c r="A17">
        <v>15</v>
      </c>
      <c r="B17">
        <v>9124256.61655043</v>
      </c>
      <c r="C17">
        <v>441074.46192451</v>
      </c>
      <c r="D17">
        <v>3548093.27025539</v>
      </c>
      <c r="E17">
        <v>1702780.99549618</v>
      </c>
      <c r="F17">
        <v>1482801.32294826</v>
      </c>
      <c r="G17">
        <v>1949506.56592608</v>
      </c>
    </row>
    <row r="18" spans="1:7">
      <c r="A18">
        <v>16</v>
      </c>
      <c r="B18">
        <v>9083609.18124675</v>
      </c>
      <c r="C18">
        <v>442510.672995666</v>
      </c>
      <c r="D18">
        <v>3545847.31824137</v>
      </c>
      <c r="E18">
        <v>1702780.99549618</v>
      </c>
      <c r="F18">
        <v>1453207.26771173</v>
      </c>
      <c r="G18">
        <v>1939262.9268018</v>
      </c>
    </row>
    <row r="19" spans="1:7">
      <c r="A19">
        <v>17</v>
      </c>
      <c r="B19">
        <v>8832170.14278561</v>
      </c>
      <c r="C19">
        <v>439161.157522009</v>
      </c>
      <c r="D19">
        <v>3399813.81572329</v>
      </c>
      <c r="E19">
        <v>1702780.99549618</v>
      </c>
      <c r="F19">
        <v>1404504.77155378</v>
      </c>
      <c r="G19">
        <v>1885909.40249035</v>
      </c>
    </row>
    <row r="20" spans="1:7">
      <c r="A20">
        <v>18</v>
      </c>
      <c r="B20">
        <v>8848065.63859904</v>
      </c>
      <c r="C20">
        <v>439332.933209742</v>
      </c>
      <c r="D20">
        <v>3404443.14015027</v>
      </c>
      <c r="E20">
        <v>1702780.99549618</v>
      </c>
      <c r="F20">
        <v>1411963.57306425</v>
      </c>
      <c r="G20">
        <v>1889544.99667859</v>
      </c>
    </row>
    <row r="21" spans="1:7">
      <c r="A21">
        <v>19</v>
      </c>
      <c r="B21">
        <v>8941168.20032062</v>
      </c>
      <c r="C21">
        <v>435369.706065579</v>
      </c>
      <c r="D21">
        <v>3378859.71459416</v>
      </c>
      <c r="E21">
        <v>1702780.99549618</v>
      </c>
      <c r="F21">
        <v>1508302.08181393</v>
      </c>
      <c r="G21">
        <v>1915855.70235077</v>
      </c>
    </row>
    <row r="22" spans="1:7">
      <c r="A22">
        <v>20</v>
      </c>
      <c r="B22">
        <v>8562758.07025106</v>
      </c>
      <c r="C22">
        <v>431629.609874882</v>
      </c>
      <c r="D22">
        <v>3210586.84419265</v>
      </c>
      <c r="E22">
        <v>1702780.99549618</v>
      </c>
      <c r="F22">
        <v>1386308.27619835</v>
      </c>
      <c r="G22">
        <v>1831452.344489</v>
      </c>
    </row>
    <row r="23" spans="1:7">
      <c r="A23">
        <v>21</v>
      </c>
      <c r="B23">
        <v>7966175.21839939</v>
      </c>
      <c r="C23">
        <v>424993.782363253</v>
      </c>
      <c r="D23">
        <v>2867998.45629675</v>
      </c>
      <c r="E23">
        <v>1702780.99549618</v>
      </c>
      <c r="F23">
        <v>1263235.35345178</v>
      </c>
      <c r="G23">
        <v>1707166.63079143</v>
      </c>
    </row>
    <row r="24" spans="1:7">
      <c r="A24">
        <v>22</v>
      </c>
      <c r="B24">
        <v>7610721.74892102</v>
      </c>
      <c r="C24">
        <v>420805.044927067</v>
      </c>
      <c r="D24">
        <v>2649327.45297765</v>
      </c>
      <c r="E24">
        <v>1702780.99549618</v>
      </c>
      <c r="F24">
        <v>1204884.26186799</v>
      </c>
      <c r="G24">
        <v>1632923.99365212</v>
      </c>
    </row>
    <row r="25" spans="1:7">
      <c r="A25">
        <v>23</v>
      </c>
      <c r="B25">
        <v>7352368.26298352</v>
      </c>
      <c r="C25">
        <v>418319.471418473</v>
      </c>
      <c r="D25">
        <v>2493464.82398057</v>
      </c>
      <c r="E25">
        <v>1702780.99549618</v>
      </c>
      <c r="F25">
        <v>1158862.64563682</v>
      </c>
      <c r="G25">
        <v>1578940.32645147</v>
      </c>
    </row>
    <row r="26" spans="1:7">
      <c r="A26">
        <v>24</v>
      </c>
      <c r="B26">
        <v>7230619.24652157</v>
      </c>
      <c r="C26">
        <v>422270.03489112</v>
      </c>
      <c r="D26">
        <v>2454088.79581579</v>
      </c>
      <c r="E26">
        <v>1702780.99549618</v>
      </c>
      <c r="F26">
        <v>1100171.21793008</v>
      </c>
      <c r="G26">
        <v>1551308.2023884</v>
      </c>
    </row>
    <row r="27" spans="1:7">
      <c r="A27">
        <v>25</v>
      </c>
      <c r="B27">
        <v>7258590.43910903</v>
      </c>
      <c r="C27">
        <v>421289.776429312</v>
      </c>
      <c r="D27">
        <v>2456884.69126478</v>
      </c>
      <c r="E27">
        <v>1702780.99549618</v>
      </c>
      <c r="F27">
        <v>1119590.51003465</v>
      </c>
      <c r="G27">
        <v>1558044.4658841</v>
      </c>
    </row>
    <row r="28" spans="1:7">
      <c r="A28">
        <v>26</v>
      </c>
      <c r="B28">
        <v>7056597.81404455</v>
      </c>
      <c r="C28">
        <v>420859.606220984</v>
      </c>
      <c r="D28">
        <v>2348888.06632973</v>
      </c>
      <c r="E28">
        <v>1702780.99549618</v>
      </c>
      <c r="F28">
        <v>1067892.13843996</v>
      </c>
      <c r="G28">
        <v>1516177.00755769</v>
      </c>
    </row>
    <row r="29" spans="1:7">
      <c r="A29">
        <v>27</v>
      </c>
      <c r="B29">
        <v>6976871.51371329</v>
      </c>
      <c r="C29">
        <v>419782.996451072</v>
      </c>
      <c r="D29">
        <v>2285003.44023517</v>
      </c>
      <c r="E29">
        <v>1702780.99549618</v>
      </c>
      <c r="F29">
        <v>1067650.81295788</v>
      </c>
      <c r="G29">
        <v>1501653.26857299</v>
      </c>
    </row>
    <row r="30" spans="1:7">
      <c r="A30">
        <v>28</v>
      </c>
      <c r="B30">
        <v>7004358.8787302</v>
      </c>
      <c r="C30">
        <v>418754.729738787</v>
      </c>
      <c r="D30">
        <v>2287630.42405309</v>
      </c>
      <c r="E30">
        <v>1702780.99549618</v>
      </c>
      <c r="F30">
        <v>1086645.65753648</v>
      </c>
      <c r="G30">
        <v>1508547.07190566</v>
      </c>
    </row>
    <row r="31" spans="1:7">
      <c r="A31">
        <v>29</v>
      </c>
      <c r="B31">
        <v>6824018.9185012</v>
      </c>
      <c r="C31">
        <v>420707.182722529</v>
      </c>
      <c r="D31">
        <v>2207942.06635535</v>
      </c>
      <c r="E31">
        <v>1702780.99549618</v>
      </c>
      <c r="F31">
        <v>1023342.27997779</v>
      </c>
      <c r="G31">
        <v>1469246.39394936</v>
      </c>
    </row>
    <row r="32" spans="1:7">
      <c r="A32">
        <v>30</v>
      </c>
      <c r="B32">
        <v>6635787.79156722</v>
      </c>
      <c r="C32">
        <v>424295.711413934</v>
      </c>
      <c r="D32">
        <v>2131498.88956406</v>
      </c>
      <c r="E32">
        <v>1702780.99549618</v>
      </c>
      <c r="F32">
        <v>950110.672854989</v>
      </c>
      <c r="G32">
        <v>1427101.52223805</v>
      </c>
    </row>
    <row r="33" spans="1:7">
      <c r="A33">
        <v>31</v>
      </c>
      <c r="B33">
        <v>6429118.29773058</v>
      </c>
      <c r="C33">
        <v>426358.15459203</v>
      </c>
      <c r="D33">
        <v>2018701.49828504</v>
      </c>
      <c r="E33">
        <v>1702780.99549618</v>
      </c>
      <c r="F33">
        <v>898684.37760855</v>
      </c>
      <c r="G33">
        <v>1382593.27174878</v>
      </c>
    </row>
    <row r="34" spans="1:7">
      <c r="A34">
        <v>32</v>
      </c>
      <c r="B34">
        <v>6271825.7889284</v>
      </c>
      <c r="C34">
        <v>430130.674577931</v>
      </c>
      <c r="D34">
        <v>1941487.99454178</v>
      </c>
      <c r="E34">
        <v>1702780.99549618</v>
      </c>
      <c r="F34">
        <v>849036.875949429</v>
      </c>
      <c r="G34">
        <v>1348389.24836307</v>
      </c>
    </row>
    <row r="35" spans="1:7">
      <c r="A35">
        <v>33</v>
      </c>
      <c r="B35">
        <v>6130230.5699391</v>
      </c>
      <c r="C35">
        <v>434757.8396652</v>
      </c>
      <c r="D35">
        <v>1874266.136402</v>
      </c>
      <c r="E35">
        <v>1702780.99549618</v>
      </c>
      <c r="F35">
        <v>801106.813810478</v>
      </c>
      <c r="G35">
        <v>1317318.78456525</v>
      </c>
    </row>
    <row r="36" spans="1:7">
      <c r="A36">
        <v>34</v>
      </c>
      <c r="B36">
        <v>6066910.24303114</v>
      </c>
      <c r="C36">
        <v>434254.069652934</v>
      </c>
      <c r="D36">
        <v>1828146.83558015</v>
      </c>
      <c r="E36">
        <v>1702780.99549618</v>
      </c>
      <c r="F36">
        <v>796886.512853243</v>
      </c>
      <c r="G36">
        <v>1304841.82944863</v>
      </c>
    </row>
    <row r="37" spans="1:7">
      <c r="A37">
        <v>35</v>
      </c>
      <c r="B37">
        <v>6032413.58083721</v>
      </c>
      <c r="C37">
        <v>434248.098921664</v>
      </c>
      <c r="D37">
        <v>1801332.67151027</v>
      </c>
      <c r="E37">
        <v>1702780.99549618</v>
      </c>
      <c r="F37">
        <v>796063.651805421</v>
      </c>
      <c r="G37">
        <v>1297988.16310367</v>
      </c>
    </row>
    <row r="38" spans="1:7">
      <c r="A38">
        <v>36</v>
      </c>
      <c r="B38">
        <v>6029633.36606838</v>
      </c>
      <c r="C38">
        <v>434164.585586331</v>
      </c>
      <c r="D38">
        <v>1796445.58202223</v>
      </c>
      <c r="E38">
        <v>1702780.99549618</v>
      </c>
      <c r="F38">
        <v>798495.212626422</v>
      </c>
      <c r="G38">
        <v>1297746.99033722</v>
      </c>
    </row>
    <row r="39" spans="1:7">
      <c r="A39">
        <v>37</v>
      </c>
      <c r="B39">
        <v>5918267.11504086</v>
      </c>
      <c r="C39">
        <v>439262.2471751</v>
      </c>
      <c r="D39">
        <v>1748905.34612373</v>
      </c>
      <c r="E39">
        <v>1702780.99549618</v>
      </c>
      <c r="F39">
        <v>755284.843612917</v>
      </c>
      <c r="G39">
        <v>1272033.68263294</v>
      </c>
    </row>
    <row r="40" spans="1:7">
      <c r="A40">
        <v>38</v>
      </c>
      <c r="B40">
        <v>5858712.31505876</v>
      </c>
      <c r="C40">
        <v>443500.667517139</v>
      </c>
      <c r="D40">
        <v>1725355.20157177</v>
      </c>
      <c r="E40">
        <v>1702780.99549618</v>
      </c>
      <c r="F40">
        <v>728579.35893482</v>
      </c>
      <c r="G40">
        <v>1258496.09153885</v>
      </c>
    </row>
    <row r="41" spans="1:7">
      <c r="A41">
        <v>39</v>
      </c>
      <c r="B41">
        <v>5820504.48561915</v>
      </c>
      <c r="C41">
        <v>443769.836544813</v>
      </c>
      <c r="D41">
        <v>1698020.64510122</v>
      </c>
      <c r="E41">
        <v>1702780.99549618</v>
      </c>
      <c r="F41">
        <v>725036.122691657</v>
      </c>
      <c r="G41">
        <v>1250896.88578528</v>
      </c>
    </row>
    <row r="42" spans="1:7">
      <c r="A42">
        <v>40</v>
      </c>
      <c r="B42">
        <v>5821260.5103026</v>
      </c>
      <c r="C42">
        <v>444433.038512956</v>
      </c>
      <c r="D42">
        <v>1700641.43098596</v>
      </c>
      <c r="E42">
        <v>1702780.99549618</v>
      </c>
      <c r="F42">
        <v>722698.703997384</v>
      </c>
      <c r="G42">
        <v>1250706.34131012</v>
      </c>
    </row>
    <row r="43" spans="1:7">
      <c r="A43">
        <v>41</v>
      </c>
      <c r="B43">
        <v>5711208.69751193</v>
      </c>
      <c r="C43">
        <v>447917.393470221</v>
      </c>
      <c r="D43">
        <v>1640266.65507683</v>
      </c>
      <c r="E43">
        <v>1702780.99549618</v>
      </c>
      <c r="F43">
        <v>693538.60848218</v>
      </c>
      <c r="G43">
        <v>1226705.04498652</v>
      </c>
    </row>
    <row r="44" spans="1:7">
      <c r="A44">
        <v>42</v>
      </c>
      <c r="B44">
        <v>5608802.63642124</v>
      </c>
      <c r="C44">
        <v>453874.982378062</v>
      </c>
      <c r="D44">
        <v>1590003.78400023</v>
      </c>
      <c r="E44">
        <v>1702780.99549618</v>
      </c>
      <c r="F44">
        <v>658570.031316841</v>
      </c>
      <c r="G44">
        <v>1203572.84322993</v>
      </c>
    </row>
    <row r="45" spans="1:7">
      <c r="A45">
        <v>43</v>
      </c>
      <c r="B45">
        <v>5522041.80824135</v>
      </c>
      <c r="C45">
        <v>458790.473496463</v>
      </c>
      <c r="D45">
        <v>1543357.92453989</v>
      </c>
      <c r="E45">
        <v>1702780.99549618</v>
      </c>
      <c r="F45">
        <v>633088.254824168</v>
      </c>
      <c r="G45">
        <v>1184024.15988465</v>
      </c>
    </row>
    <row r="46" spans="1:7">
      <c r="A46">
        <v>44</v>
      </c>
      <c r="B46">
        <v>5470174.58671603</v>
      </c>
      <c r="C46">
        <v>464246.602733296</v>
      </c>
      <c r="D46">
        <v>1523818.58978678</v>
      </c>
      <c r="E46">
        <v>1702780.99549618</v>
      </c>
      <c r="F46">
        <v>608036.301987553</v>
      </c>
      <c r="G46">
        <v>1171292.09671223</v>
      </c>
    </row>
    <row r="47" spans="1:7">
      <c r="A47">
        <v>45</v>
      </c>
      <c r="B47">
        <v>5444899.44818848</v>
      </c>
      <c r="C47">
        <v>467312.230064265</v>
      </c>
      <c r="D47">
        <v>1515698.86214643</v>
      </c>
      <c r="E47">
        <v>1702780.99549618</v>
      </c>
      <c r="F47">
        <v>594137.820210267</v>
      </c>
      <c r="G47">
        <v>1164969.54027133</v>
      </c>
    </row>
    <row r="48" spans="1:7">
      <c r="A48">
        <v>46</v>
      </c>
      <c r="B48">
        <v>5444556.4327509</v>
      </c>
      <c r="C48">
        <v>467162.014170886</v>
      </c>
      <c r="D48">
        <v>1513291.24437765</v>
      </c>
      <c r="E48">
        <v>1702780.99549618</v>
      </c>
      <c r="F48">
        <v>596174.039537129</v>
      </c>
      <c r="G48">
        <v>1165148.13916906</v>
      </c>
    </row>
    <row r="49" spans="1:7">
      <c r="A49">
        <v>47</v>
      </c>
      <c r="B49">
        <v>5371135.58559917</v>
      </c>
      <c r="C49">
        <v>472133.122978646</v>
      </c>
      <c r="D49">
        <v>1471762.41865017</v>
      </c>
      <c r="E49">
        <v>1702780.99549618</v>
      </c>
      <c r="F49">
        <v>575629.433289928</v>
      </c>
      <c r="G49">
        <v>1148829.61518425</v>
      </c>
    </row>
    <row r="50" spans="1:7">
      <c r="A50">
        <v>48</v>
      </c>
      <c r="B50">
        <v>5330395.98019695</v>
      </c>
      <c r="C50">
        <v>474195.995069327</v>
      </c>
      <c r="D50">
        <v>1446587.69173872</v>
      </c>
      <c r="E50">
        <v>1702780.99549618</v>
      </c>
      <c r="F50">
        <v>567123.236366898</v>
      </c>
      <c r="G50">
        <v>1139708.06152582</v>
      </c>
    </row>
    <row r="51" spans="1:7">
      <c r="A51">
        <v>49</v>
      </c>
      <c r="B51">
        <v>5304798.98830437</v>
      </c>
      <c r="C51">
        <v>477684.732228086</v>
      </c>
      <c r="D51">
        <v>1437488.99023791</v>
      </c>
      <c r="E51">
        <v>1702780.99549618</v>
      </c>
      <c r="F51">
        <v>553684.398380387</v>
      </c>
      <c r="G51">
        <v>1133159.8719618</v>
      </c>
    </row>
    <row r="52" spans="1:7">
      <c r="A52">
        <v>50</v>
      </c>
      <c r="B52">
        <v>5308175.61370948</v>
      </c>
      <c r="C52">
        <v>477079.832143272</v>
      </c>
      <c r="D52">
        <v>1437221.75828216</v>
      </c>
      <c r="E52">
        <v>1702780.99549618</v>
      </c>
      <c r="F52">
        <v>556880.504760001</v>
      </c>
      <c r="G52">
        <v>1134212.52302786</v>
      </c>
    </row>
    <row r="53" spans="1:7">
      <c r="A53">
        <v>51</v>
      </c>
      <c r="B53">
        <v>5243677.57611086</v>
      </c>
      <c r="C53">
        <v>484213.601742765</v>
      </c>
      <c r="D53">
        <v>1406885.7985451</v>
      </c>
      <c r="E53">
        <v>1702780.99549618</v>
      </c>
      <c r="F53">
        <v>531055.105834471</v>
      </c>
      <c r="G53">
        <v>1118742.07449234</v>
      </c>
    </row>
    <row r="54" spans="1:7">
      <c r="A54">
        <v>52</v>
      </c>
      <c r="B54">
        <v>5187080.06513995</v>
      </c>
      <c r="C54">
        <v>489768.276747489</v>
      </c>
      <c r="D54">
        <v>1374819.79276763</v>
      </c>
      <c r="E54">
        <v>1702780.99549618</v>
      </c>
      <c r="F54">
        <v>514114.111412489</v>
      </c>
      <c r="G54">
        <v>1105596.88871616</v>
      </c>
    </row>
    <row r="55" spans="1:7">
      <c r="A55">
        <v>53</v>
      </c>
      <c r="B55">
        <v>5134708.37245698</v>
      </c>
      <c r="C55">
        <v>496375.032158757</v>
      </c>
      <c r="D55">
        <v>1347436.39421659</v>
      </c>
      <c r="E55">
        <v>1702780.99549618</v>
      </c>
      <c r="F55">
        <v>494983.029350482</v>
      </c>
      <c r="G55">
        <v>1093132.92123497</v>
      </c>
    </row>
    <row r="56" spans="1:7">
      <c r="A56">
        <v>54</v>
      </c>
      <c r="B56">
        <v>5099358.83244961</v>
      </c>
      <c r="C56">
        <v>499153.78747231</v>
      </c>
      <c r="D56">
        <v>1323733.22259389</v>
      </c>
      <c r="E56">
        <v>1702780.99549618</v>
      </c>
      <c r="F56">
        <v>488276.498190701</v>
      </c>
      <c r="G56">
        <v>1085414.32869653</v>
      </c>
    </row>
    <row r="57" spans="1:7">
      <c r="A57">
        <v>55</v>
      </c>
      <c r="B57">
        <v>5081369.14564797</v>
      </c>
      <c r="C57">
        <v>500311.77094011</v>
      </c>
      <c r="D57">
        <v>1310880.87469634</v>
      </c>
      <c r="E57">
        <v>1702780.99549618</v>
      </c>
      <c r="F57">
        <v>485824.711459129</v>
      </c>
      <c r="G57">
        <v>1081570.79305621</v>
      </c>
    </row>
    <row r="58" spans="1:7">
      <c r="A58">
        <v>56</v>
      </c>
      <c r="B58">
        <v>5081684.43683165</v>
      </c>
      <c r="C58">
        <v>500184.791654043</v>
      </c>
      <c r="D58">
        <v>1309675.87242012</v>
      </c>
      <c r="E58">
        <v>1702780.99549618</v>
      </c>
      <c r="F58">
        <v>487234.003699068</v>
      </c>
      <c r="G58">
        <v>1081808.77356224</v>
      </c>
    </row>
    <row r="59" spans="1:7">
      <c r="A59">
        <v>57</v>
      </c>
      <c r="B59">
        <v>5035036.76243483</v>
      </c>
      <c r="C59">
        <v>507314.522149048</v>
      </c>
      <c r="D59">
        <v>1286566.89811221</v>
      </c>
      <c r="E59">
        <v>1702780.99549618</v>
      </c>
      <c r="F59">
        <v>468259.25662635</v>
      </c>
      <c r="G59">
        <v>1070115.09005105</v>
      </c>
    </row>
    <row r="60" spans="1:7">
      <c r="A60">
        <v>58</v>
      </c>
      <c r="B60">
        <v>5012135.6542381</v>
      </c>
      <c r="C60">
        <v>511843.58149719</v>
      </c>
      <c r="D60">
        <v>1275387.43609958</v>
      </c>
      <c r="E60">
        <v>1702780.99549618</v>
      </c>
      <c r="F60">
        <v>457782.950843754</v>
      </c>
      <c r="G60">
        <v>1064340.69030139</v>
      </c>
    </row>
    <row r="61" spans="1:7">
      <c r="A61">
        <v>59</v>
      </c>
      <c r="B61">
        <v>4984609.0241383</v>
      </c>
      <c r="C61">
        <v>517300.785832256</v>
      </c>
      <c r="D61">
        <v>1262047.48670317</v>
      </c>
      <c r="E61">
        <v>1702780.99549618</v>
      </c>
      <c r="F61">
        <v>445083.049558057</v>
      </c>
      <c r="G61">
        <v>1057396.70654864</v>
      </c>
    </row>
    <row r="62" spans="1:7">
      <c r="A62">
        <v>60</v>
      </c>
      <c r="B62">
        <v>4967530.69288617</v>
      </c>
      <c r="C62">
        <v>518886.435229146</v>
      </c>
      <c r="D62">
        <v>1249836.75804705</v>
      </c>
      <c r="E62">
        <v>1702780.99549618</v>
      </c>
      <c r="F62">
        <v>442341.007953991</v>
      </c>
      <c r="G62">
        <v>1053685.4961598</v>
      </c>
    </row>
    <row r="63" spans="1:7">
      <c r="A63">
        <v>61</v>
      </c>
      <c r="B63">
        <v>4945238.39054408</v>
      </c>
      <c r="C63">
        <v>523002.568439639</v>
      </c>
      <c r="D63">
        <v>1237209.21358628</v>
      </c>
      <c r="E63">
        <v>1702780.99549618</v>
      </c>
      <c r="F63">
        <v>434218.305769441</v>
      </c>
      <c r="G63">
        <v>1048027.30725254</v>
      </c>
    </row>
    <row r="64" spans="1:7">
      <c r="A64">
        <v>62</v>
      </c>
      <c r="B64">
        <v>4912848.29797743</v>
      </c>
      <c r="C64">
        <v>527796.023046856</v>
      </c>
      <c r="D64">
        <v>1217010.72465919</v>
      </c>
      <c r="E64">
        <v>1702780.99549618</v>
      </c>
      <c r="F64">
        <v>424962.013771388</v>
      </c>
      <c r="G64">
        <v>1040298.54100382</v>
      </c>
    </row>
    <row r="65" spans="1:7">
      <c r="A65">
        <v>63</v>
      </c>
      <c r="B65">
        <v>4877783.45625705</v>
      </c>
      <c r="C65">
        <v>534597.410172814</v>
      </c>
      <c r="D65">
        <v>1196676.51205346</v>
      </c>
      <c r="E65">
        <v>1702780.99549618</v>
      </c>
      <c r="F65">
        <v>412273.54342544</v>
      </c>
      <c r="G65">
        <v>1031454.99510915</v>
      </c>
    </row>
    <row r="66" spans="1:7">
      <c r="A66">
        <v>64</v>
      </c>
      <c r="B66">
        <v>4855456.47262891</v>
      </c>
      <c r="C66">
        <v>540982.91624379</v>
      </c>
      <c r="D66">
        <v>1186144.643817</v>
      </c>
      <c r="E66">
        <v>1702780.99549618</v>
      </c>
      <c r="F66">
        <v>400391.77210925</v>
      </c>
      <c r="G66">
        <v>1025156.14496269</v>
      </c>
    </row>
    <row r="67" spans="1:7">
      <c r="A67">
        <v>65</v>
      </c>
      <c r="B67">
        <v>4844455.57229905</v>
      </c>
      <c r="C67">
        <v>544727.833586733</v>
      </c>
      <c r="D67">
        <v>1181586.08321965</v>
      </c>
      <c r="E67">
        <v>1702780.99549618</v>
      </c>
      <c r="F67">
        <v>393469.492421011</v>
      </c>
      <c r="G67">
        <v>1021891.16757548</v>
      </c>
    </row>
    <row r="68" spans="1:7">
      <c r="A68">
        <v>66</v>
      </c>
      <c r="B68">
        <v>4845910.14247258</v>
      </c>
      <c r="C68">
        <v>544805.290261203</v>
      </c>
      <c r="D68">
        <v>1183012.69433895</v>
      </c>
      <c r="E68">
        <v>1702780.99549618</v>
      </c>
      <c r="F68">
        <v>393199.080745214</v>
      </c>
      <c r="G68">
        <v>1022112.08163104</v>
      </c>
    </row>
    <row r="69" spans="1:7">
      <c r="A69">
        <v>67</v>
      </c>
      <c r="B69">
        <v>4814205.50440449</v>
      </c>
      <c r="C69">
        <v>551434.890409543</v>
      </c>
      <c r="D69">
        <v>1162585.93090381</v>
      </c>
      <c r="E69">
        <v>1702780.99549618</v>
      </c>
      <c r="F69">
        <v>383171.252182428</v>
      </c>
      <c r="G69">
        <v>1014232.43541253</v>
      </c>
    </row>
    <row r="70" spans="1:7">
      <c r="A70">
        <v>68</v>
      </c>
      <c r="B70">
        <v>4804639.93871585</v>
      </c>
      <c r="C70">
        <v>555525.630198283</v>
      </c>
      <c r="D70">
        <v>1157630.99097876</v>
      </c>
      <c r="E70">
        <v>1702780.99549618</v>
      </c>
      <c r="F70">
        <v>377376.732753993</v>
      </c>
      <c r="G70">
        <v>1011325.58928863</v>
      </c>
    </row>
    <row r="71" spans="1:7">
      <c r="A71">
        <v>69</v>
      </c>
      <c r="B71">
        <v>4785736.70909639</v>
      </c>
      <c r="C71">
        <v>559407.037359135</v>
      </c>
      <c r="D71">
        <v>1145018.7145554</v>
      </c>
      <c r="E71">
        <v>1702780.99549618</v>
      </c>
      <c r="F71">
        <v>371992.90330951</v>
      </c>
      <c r="G71">
        <v>1006537.05837616</v>
      </c>
    </row>
    <row r="72" spans="1:7">
      <c r="A72">
        <v>70</v>
      </c>
      <c r="B72">
        <v>4764430.89200461</v>
      </c>
      <c r="C72">
        <v>564095.570710591</v>
      </c>
      <c r="D72">
        <v>1130607.14815948</v>
      </c>
      <c r="E72">
        <v>1702780.99549618</v>
      </c>
      <c r="F72">
        <v>365857.990076198</v>
      </c>
      <c r="G72">
        <v>1001089.18756216</v>
      </c>
    </row>
    <row r="73" spans="1:7">
      <c r="A73">
        <v>71</v>
      </c>
      <c r="B73">
        <v>4750853.29017767</v>
      </c>
      <c r="C73">
        <v>568993.040975049</v>
      </c>
      <c r="D73">
        <v>1123558.10710538</v>
      </c>
      <c r="E73">
        <v>1702780.99549618</v>
      </c>
      <c r="F73">
        <v>358463.16211074</v>
      </c>
      <c r="G73">
        <v>997057.98449032</v>
      </c>
    </row>
    <row r="74" spans="1:7">
      <c r="A74">
        <v>72</v>
      </c>
      <c r="B74">
        <v>4734403.71117091</v>
      </c>
      <c r="C74">
        <v>573570.458040521</v>
      </c>
      <c r="D74">
        <v>1112951.53302763</v>
      </c>
      <c r="E74">
        <v>1702780.99549618</v>
      </c>
      <c r="F74">
        <v>352380.460348421</v>
      </c>
      <c r="G74">
        <v>992720.264258164</v>
      </c>
    </row>
    <row r="75" spans="1:7">
      <c r="A75">
        <v>73</v>
      </c>
      <c r="B75">
        <v>4713828.08611742</v>
      </c>
      <c r="C75">
        <v>580752.62880286</v>
      </c>
      <c r="D75">
        <v>1100600.43656233</v>
      </c>
      <c r="E75">
        <v>1702780.99549618</v>
      </c>
      <c r="F75">
        <v>342867.376088779</v>
      </c>
      <c r="G75">
        <v>986826.649167272</v>
      </c>
    </row>
    <row r="76" spans="1:7">
      <c r="A76">
        <v>74</v>
      </c>
      <c r="B76">
        <v>4693355.31588536</v>
      </c>
      <c r="C76">
        <v>586242.888380844</v>
      </c>
      <c r="D76">
        <v>1085905.60886816</v>
      </c>
      <c r="E76">
        <v>1702780.99549618</v>
      </c>
      <c r="F76">
        <v>336891.91676572</v>
      </c>
      <c r="G76">
        <v>981533.906374458</v>
      </c>
    </row>
    <row r="77" spans="1:7">
      <c r="A77">
        <v>75</v>
      </c>
      <c r="B77">
        <v>4680037.1493888</v>
      </c>
      <c r="C77">
        <v>591358.398355511</v>
      </c>
      <c r="D77">
        <v>1076781.6655944</v>
      </c>
      <c r="E77">
        <v>1702780.99549618</v>
      </c>
      <c r="F77">
        <v>331448.533209418</v>
      </c>
      <c r="G77">
        <v>977667.556733289</v>
      </c>
    </row>
    <row r="78" spans="1:7">
      <c r="A78">
        <v>76</v>
      </c>
      <c r="B78">
        <v>4667405.0395315</v>
      </c>
      <c r="C78">
        <v>594616.250951805</v>
      </c>
      <c r="D78">
        <v>1067046.18784862</v>
      </c>
      <c r="E78">
        <v>1702780.99549618</v>
      </c>
      <c r="F78">
        <v>328499.150806451</v>
      </c>
      <c r="G78">
        <v>974462.454428441</v>
      </c>
    </row>
    <row r="79" spans="1:7">
      <c r="A79">
        <v>77</v>
      </c>
      <c r="B79">
        <v>4649770.52288453</v>
      </c>
      <c r="C79">
        <v>601550.570678461</v>
      </c>
      <c r="D79">
        <v>1055330.75549716</v>
      </c>
      <c r="E79">
        <v>1702780.99549618</v>
      </c>
      <c r="F79">
        <v>320861.671199767</v>
      </c>
      <c r="G79">
        <v>969246.530012962</v>
      </c>
    </row>
    <row r="80" spans="1:7">
      <c r="A80">
        <v>78</v>
      </c>
      <c r="B80">
        <v>4646005.65814304</v>
      </c>
      <c r="C80">
        <v>605173.306769208</v>
      </c>
      <c r="D80">
        <v>1053223.47076446</v>
      </c>
      <c r="E80">
        <v>1702780.99549618</v>
      </c>
      <c r="F80">
        <v>317281.420401699</v>
      </c>
      <c r="G80">
        <v>967546.464711495</v>
      </c>
    </row>
    <row r="81" spans="1:7">
      <c r="A81">
        <v>79</v>
      </c>
      <c r="B81">
        <v>4646090.45721309</v>
      </c>
      <c r="C81">
        <v>604171.956998879</v>
      </c>
      <c r="D81">
        <v>1052856.2405499</v>
      </c>
      <c r="E81">
        <v>1702780.99549618</v>
      </c>
      <c r="F81">
        <v>318490.409134675</v>
      </c>
      <c r="G81">
        <v>967790.855033457</v>
      </c>
    </row>
    <row r="82" spans="1:7">
      <c r="A82">
        <v>80</v>
      </c>
      <c r="B82">
        <v>4632360.05274531</v>
      </c>
      <c r="C82">
        <v>610596.962103719</v>
      </c>
      <c r="D82">
        <v>1043733.23659206</v>
      </c>
      <c r="E82">
        <v>1702780.99549618</v>
      </c>
      <c r="F82">
        <v>311656.538234347</v>
      </c>
      <c r="G82">
        <v>963592.320319001</v>
      </c>
    </row>
    <row r="83" spans="1:7">
      <c r="A83">
        <v>81</v>
      </c>
      <c r="B83">
        <v>4618073.45739526</v>
      </c>
      <c r="C83">
        <v>617353.068142841</v>
      </c>
      <c r="D83">
        <v>1033932.85883043</v>
      </c>
      <c r="E83">
        <v>1702780.99549618</v>
      </c>
      <c r="F83">
        <v>304786.383446221</v>
      </c>
      <c r="G83">
        <v>959220.15147959</v>
      </c>
    </row>
    <row r="84" spans="1:7">
      <c r="A84">
        <v>82</v>
      </c>
      <c r="B84">
        <v>4608293.98076623</v>
      </c>
      <c r="C84">
        <v>620394.027326338</v>
      </c>
      <c r="D84">
        <v>1025936.21789346</v>
      </c>
      <c r="E84">
        <v>1702780.99549618</v>
      </c>
      <c r="F84">
        <v>302514.241459661</v>
      </c>
      <c r="G84">
        <v>956668.498590587</v>
      </c>
    </row>
    <row r="85" spans="1:7">
      <c r="A85">
        <v>83</v>
      </c>
      <c r="B85">
        <v>4597276.76678043</v>
      </c>
      <c r="C85">
        <v>625511.418042442</v>
      </c>
      <c r="D85">
        <v>1017767.75907726</v>
      </c>
      <c r="E85">
        <v>1702780.99549618</v>
      </c>
      <c r="F85">
        <v>297942.958860485</v>
      </c>
      <c r="G85">
        <v>953273.635304066</v>
      </c>
    </row>
    <row r="86" spans="1:7">
      <c r="A86">
        <v>84</v>
      </c>
      <c r="B86">
        <v>4584327.97589761</v>
      </c>
      <c r="C86">
        <v>630778.162880686</v>
      </c>
      <c r="D86">
        <v>1007399.53198221</v>
      </c>
      <c r="E86">
        <v>1702780.99549618</v>
      </c>
      <c r="F86">
        <v>293814.354214526</v>
      </c>
      <c r="G86">
        <v>949554.931324006</v>
      </c>
    </row>
    <row r="87" spans="1:7">
      <c r="A87">
        <v>85</v>
      </c>
      <c r="B87">
        <v>4571991.01128559</v>
      </c>
      <c r="C87">
        <v>637511.43956211</v>
      </c>
      <c r="D87">
        <v>998323.472275111</v>
      </c>
      <c r="E87">
        <v>1702780.99549618</v>
      </c>
      <c r="F87">
        <v>287827.472935191</v>
      </c>
      <c r="G87">
        <v>945547.631017</v>
      </c>
    </row>
    <row r="88" spans="1:7">
      <c r="A88">
        <v>86</v>
      </c>
      <c r="B88">
        <v>4563926.22711998</v>
      </c>
      <c r="C88">
        <v>643372.230739137</v>
      </c>
      <c r="D88">
        <v>992621.642744853</v>
      </c>
      <c r="E88">
        <v>1702780.99549618</v>
      </c>
      <c r="F88">
        <v>282582.042063857</v>
      </c>
      <c r="G88">
        <v>942569.316075948</v>
      </c>
    </row>
    <row r="89" spans="1:7">
      <c r="A89">
        <v>87</v>
      </c>
      <c r="B89">
        <v>4552470.50565707</v>
      </c>
      <c r="C89">
        <v>649764.389703854</v>
      </c>
      <c r="D89">
        <v>983252.218456678</v>
      </c>
      <c r="E89">
        <v>1702780.99549618</v>
      </c>
      <c r="F89">
        <v>277747.177669973</v>
      </c>
      <c r="G89">
        <v>938925.724330382</v>
      </c>
    </row>
    <row r="90" spans="1:7">
      <c r="A90">
        <v>88</v>
      </c>
      <c r="B90">
        <v>4547384.65207479</v>
      </c>
      <c r="C90">
        <v>654605.077001378</v>
      </c>
      <c r="D90">
        <v>979707.535064287</v>
      </c>
      <c r="E90">
        <v>1702780.99549618</v>
      </c>
      <c r="F90">
        <v>273516.767277715</v>
      </c>
      <c r="G90">
        <v>936774.277235228</v>
      </c>
    </row>
    <row r="91" spans="1:7">
      <c r="A91">
        <v>89</v>
      </c>
      <c r="B91">
        <v>4545088.03028602</v>
      </c>
      <c r="C91">
        <v>653978.886643705</v>
      </c>
      <c r="D91">
        <v>977457.902809632</v>
      </c>
      <c r="E91">
        <v>1702780.99549618</v>
      </c>
      <c r="F91">
        <v>274296.459860382</v>
      </c>
      <c r="G91">
        <v>936573.78547612</v>
      </c>
    </row>
    <row r="92" spans="1:7">
      <c r="A92">
        <v>90</v>
      </c>
      <c r="B92">
        <v>4545245.20217906</v>
      </c>
      <c r="C92">
        <v>654934.727491981</v>
      </c>
      <c r="D92">
        <v>977736.675129701</v>
      </c>
      <c r="E92">
        <v>1702780.99549618</v>
      </c>
      <c r="F92">
        <v>273404.633234897</v>
      </c>
      <c r="G92">
        <v>936388.170826304</v>
      </c>
    </row>
    <row r="93" spans="1:7">
      <c r="A93">
        <v>91</v>
      </c>
      <c r="B93">
        <v>4536178.02743255</v>
      </c>
      <c r="C93">
        <v>659408.923979739</v>
      </c>
      <c r="D93">
        <v>969885.119382363</v>
      </c>
      <c r="E93">
        <v>1702780.99549618</v>
      </c>
      <c r="F93">
        <v>270493.023355795</v>
      </c>
      <c r="G93">
        <v>933609.965218469</v>
      </c>
    </row>
    <row r="94" spans="1:7">
      <c r="A94">
        <v>92</v>
      </c>
      <c r="B94">
        <v>4526855.19145837</v>
      </c>
      <c r="C94">
        <v>664659.62470894</v>
      </c>
      <c r="D94">
        <v>961637.215675142</v>
      </c>
      <c r="E94">
        <v>1702780.99549618</v>
      </c>
      <c r="F94">
        <v>267164.585390929</v>
      </c>
      <c r="G94">
        <v>930612.770187176</v>
      </c>
    </row>
    <row r="95" spans="1:7">
      <c r="A95">
        <v>93</v>
      </c>
      <c r="B95">
        <v>4520668.75953257</v>
      </c>
      <c r="C95">
        <v>670157.81630235</v>
      </c>
      <c r="D95">
        <v>956611.654462264</v>
      </c>
      <c r="E95">
        <v>1702780.99549618</v>
      </c>
      <c r="F95">
        <v>262996.367162948</v>
      </c>
      <c r="G95">
        <v>928121.926108822</v>
      </c>
    </row>
    <row r="96" spans="1:7">
      <c r="A96">
        <v>94</v>
      </c>
      <c r="B96">
        <v>4513907.11507389</v>
      </c>
      <c r="C96">
        <v>674900.266449945</v>
      </c>
      <c r="D96">
        <v>950557.094473663</v>
      </c>
      <c r="E96">
        <v>1702780.99549618</v>
      </c>
      <c r="F96">
        <v>259879.37354961</v>
      </c>
      <c r="G96">
        <v>925789.385104491</v>
      </c>
    </row>
    <row r="97" spans="1:7">
      <c r="A97">
        <v>95</v>
      </c>
      <c r="B97">
        <v>4505199.32556167</v>
      </c>
      <c r="C97">
        <v>681859.132502872</v>
      </c>
      <c r="D97">
        <v>942611.107722491</v>
      </c>
      <c r="E97">
        <v>1702780.99549618</v>
      </c>
      <c r="F97">
        <v>255387.013576114</v>
      </c>
      <c r="G97">
        <v>922561.076264012</v>
      </c>
    </row>
    <row r="98" spans="1:7">
      <c r="A98">
        <v>96</v>
      </c>
      <c r="B98">
        <v>4498959.4485792</v>
      </c>
      <c r="C98">
        <v>688245.53205292</v>
      </c>
      <c r="D98">
        <v>936769.079702989</v>
      </c>
      <c r="E98">
        <v>1702780.99549618</v>
      </c>
      <c r="F98">
        <v>251274.31979381</v>
      </c>
      <c r="G98">
        <v>919889.521533295</v>
      </c>
    </row>
    <row r="99" spans="1:7">
      <c r="A99">
        <v>97</v>
      </c>
      <c r="B99">
        <v>4493439.47388837</v>
      </c>
      <c r="C99">
        <v>691399.24626987</v>
      </c>
      <c r="D99">
        <v>931222.810893396</v>
      </c>
      <c r="E99">
        <v>1702780.99549618</v>
      </c>
      <c r="F99">
        <v>249861.935374983</v>
      </c>
      <c r="G99">
        <v>918174.485853944</v>
      </c>
    </row>
    <row r="100" spans="1:7">
      <c r="A100">
        <v>98</v>
      </c>
      <c r="B100">
        <v>4486556.01503133</v>
      </c>
      <c r="C100">
        <v>696354.896573833</v>
      </c>
      <c r="D100">
        <v>924411.043411013</v>
      </c>
      <c r="E100">
        <v>1702780.99549618</v>
      </c>
      <c r="F100">
        <v>247242.127771372</v>
      </c>
      <c r="G100">
        <v>915766.951778927</v>
      </c>
    </row>
    <row r="101" spans="1:7">
      <c r="A101">
        <v>99</v>
      </c>
      <c r="B101">
        <v>4482551.1456358</v>
      </c>
      <c r="C101">
        <v>702091.790175264</v>
      </c>
      <c r="D101">
        <v>920374.858631588</v>
      </c>
      <c r="E101">
        <v>1702780.99549618</v>
      </c>
      <c r="F101">
        <v>243583.427868265</v>
      </c>
      <c r="G101">
        <v>913720.073464499</v>
      </c>
    </row>
    <row r="102" spans="1:7">
      <c r="A102">
        <v>100</v>
      </c>
      <c r="B102">
        <v>4480973.83000894</v>
      </c>
      <c r="C102">
        <v>705617.914754915</v>
      </c>
      <c r="D102">
        <v>918802.104664939</v>
      </c>
      <c r="E102">
        <v>1702780.99549618</v>
      </c>
      <c r="F102">
        <v>241221.993027917</v>
      </c>
      <c r="G102">
        <v>912550.822064988</v>
      </c>
    </row>
    <row r="103" spans="1:7">
      <c r="A103">
        <v>101</v>
      </c>
      <c r="B103">
        <v>4481092.15285497</v>
      </c>
      <c r="C103">
        <v>704576.964432681</v>
      </c>
      <c r="D103">
        <v>918814.801412404</v>
      </c>
      <c r="E103">
        <v>1702780.99549618</v>
      </c>
      <c r="F103">
        <v>242108.126063673</v>
      </c>
      <c r="G103">
        <v>912811.265450031</v>
      </c>
    </row>
    <row r="104" spans="1:7">
      <c r="A104">
        <v>102</v>
      </c>
      <c r="B104">
        <v>4475211.58858687</v>
      </c>
      <c r="C104">
        <v>711432.662040282</v>
      </c>
      <c r="D104">
        <v>912811.998901191</v>
      </c>
      <c r="E104">
        <v>1702780.99549618</v>
      </c>
      <c r="F104">
        <v>238008.290149839</v>
      </c>
      <c r="G104">
        <v>910177.64199938</v>
      </c>
    </row>
    <row r="105" spans="1:7">
      <c r="A105">
        <v>103</v>
      </c>
      <c r="B105">
        <v>4469441.33318674</v>
      </c>
      <c r="C105">
        <v>717163.819086279</v>
      </c>
      <c r="D105">
        <v>906600.979954039</v>
      </c>
      <c r="E105">
        <v>1702780.99549618</v>
      </c>
      <c r="F105">
        <v>235044.435571418</v>
      </c>
      <c r="G105">
        <v>907851.10307882</v>
      </c>
    </row>
    <row r="106" spans="1:7">
      <c r="A106">
        <v>104</v>
      </c>
      <c r="B106">
        <v>4465501.63470529</v>
      </c>
      <c r="C106">
        <v>721721.394644015</v>
      </c>
      <c r="D106">
        <v>902189.867328527</v>
      </c>
      <c r="E106">
        <v>1702780.99549618</v>
      </c>
      <c r="F106">
        <v>232732.438119045</v>
      </c>
      <c r="G106">
        <v>906076.939117526</v>
      </c>
    </row>
    <row r="107" spans="1:7">
      <c r="A107">
        <v>105</v>
      </c>
      <c r="B107">
        <v>4460138.69724224</v>
      </c>
      <c r="C107">
        <v>727719.141401188</v>
      </c>
      <c r="D107">
        <v>896009.694971279</v>
      </c>
      <c r="E107">
        <v>1702780.99549618</v>
      </c>
      <c r="F107">
        <v>229878.597198559</v>
      </c>
      <c r="G107">
        <v>903750.268175031</v>
      </c>
    </row>
    <row r="108" spans="1:7">
      <c r="A108">
        <v>106</v>
      </c>
      <c r="B108">
        <v>4455955.72490854</v>
      </c>
      <c r="C108">
        <v>731380.948353432</v>
      </c>
      <c r="D108">
        <v>891147.236725137</v>
      </c>
      <c r="E108">
        <v>1702780.99549618</v>
      </c>
      <c r="F108">
        <v>228430.367320034</v>
      </c>
      <c r="G108">
        <v>902216.177013757</v>
      </c>
    </row>
    <row r="109" spans="1:7">
      <c r="A109">
        <v>107</v>
      </c>
      <c r="B109">
        <v>4452471.91068816</v>
      </c>
      <c r="C109">
        <v>737381.170896132</v>
      </c>
      <c r="D109">
        <v>886832.095170073</v>
      </c>
      <c r="E109">
        <v>1702780.99549618</v>
      </c>
      <c r="F109">
        <v>225249.634196145</v>
      </c>
      <c r="G109">
        <v>900228.014929629</v>
      </c>
    </row>
    <row r="110" spans="1:7">
      <c r="A110">
        <v>108</v>
      </c>
      <c r="B110">
        <v>4448178.16093235</v>
      </c>
      <c r="C110">
        <v>744380.242393467</v>
      </c>
      <c r="D110">
        <v>881306.488650945</v>
      </c>
      <c r="E110">
        <v>1702780.99549618</v>
      </c>
      <c r="F110">
        <v>221806.150682095</v>
      </c>
      <c r="G110">
        <v>897904.283709661</v>
      </c>
    </row>
    <row r="111" spans="1:7">
      <c r="A111">
        <v>109</v>
      </c>
      <c r="B111">
        <v>4445465.54738047</v>
      </c>
      <c r="C111">
        <v>746028.201521203</v>
      </c>
      <c r="D111">
        <v>878023.364573535</v>
      </c>
      <c r="E111">
        <v>1702780.99549618</v>
      </c>
      <c r="F111">
        <v>221571.733476042</v>
      </c>
      <c r="G111">
        <v>897061.252313508</v>
      </c>
    </row>
    <row r="112" spans="1:7">
      <c r="A112">
        <v>110</v>
      </c>
      <c r="B112">
        <v>4444322.94899461</v>
      </c>
      <c r="C112">
        <v>745445.678499925</v>
      </c>
      <c r="D112">
        <v>876762.50084477</v>
      </c>
      <c r="E112">
        <v>1702780.99549618</v>
      </c>
      <c r="F112">
        <v>222278.345191637</v>
      </c>
      <c r="G112">
        <v>897055.428962092</v>
      </c>
    </row>
    <row r="113" spans="1:7">
      <c r="A113">
        <v>111</v>
      </c>
      <c r="B113">
        <v>4444539.4266665</v>
      </c>
      <c r="C113">
        <v>746363.013657178</v>
      </c>
      <c r="D113">
        <v>876844.824283402</v>
      </c>
      <c r="E113">
        <v>1702780.99549618</v>
      </c>
      <c r="F113">
        <v>221654.898385798</v>
      </c>
      <c r="G113">
        <v>896895.694843936</v>
      </c>
    </row>
    <row r="114" spans="1:7">
      <c r="A114">
        <v>112</v>
      </c>
      <c r="B114">
        <v>4440712.01831682</v>
      </c>
      <c r="C114">
        <v>750348.514304788</v>
      </c>
      <c r="D114">
        <v>871971.229509514</v>
      </c>
      <c r="E114">
        <v>1702780.99549618</v>
      </c>
      <c r="F114">
        <v>220280.434292389</v>
      </c>
      <c r="G114">
        <v>895330.844713948</v>
      </c>
    </row>
    <row r="115" spans="1:7">
      <c r="A115">
        <v>113</v>
      </c>
      <c r="B115">
        <v>4437238.61030603</v>
      </c>
      <c r="C115">
        <v>755940.4291221</v>
      </c>
      <c r="D115">
        <v>867115.310761836</v>
      </c>
      <c r="E115">
        <v>1702780.99549618</v>
      </c>
      <c r="F115">
        <v>217935.786609416</v>
      </c>
      <c r="G115">
        <v>893466.0883165</v>
      </c>
    </row>
    <row r="116" spans="1:7">
      <c r="A116">
        <v>114</v>
      </c>
      <c r="B116">
        <v>4434980.99293756</v>
      </c>
      <c r="C116">
        <v>759360.973935092</v>
      </c>
      <c r="D116">
        <v>863917.875378243</v>
      </c>
      <c r="E116">
        <v>1702780.99549618</v>
      </c>
      <c r="F116">
        <v>216574.044065062</v>
      </c>
      <c r="G116">
        <v>892347.104062978</v>
      </c>
    </row>
    <row r="117" spans="1:7">
      <c r="A117">
        <v>115</v>
      </c>
      <c r="B117">
        <v>4431805.06273715</v>
      </c>
      <c r="C117">
        <v>765205.448990743</v>
      </c>
      <c r="D117">
        <v>859129.878706929</v>
      </c>
      <c r="E117">
        <v>1702780.99549618</v>
      </c>
      <c r="F117">
        <v>214165.402261418</v>
      </c>
      <c r="G117">
        <v>890523.337281881</v>
      </c>
    </row>
    <row r="118" spans="1:7">
      <c r="A118">
        <v>116</v>
      </c>
      <c r="B118">
        <v>4429436.38636969</v>
      </c>
      <c r="C118">
        <v>771483.935166699</v>
      </c>
      <c r="D118">
        <v>855093.76618703</v>
      </c>
      <c r="E118">
        <v>1702780.99549618</v>
      </c>
      <c r="F118">
        <v>211372.266960304</v>
      </c>
      <c r="G118">
        <v>888705.422559477</v>
      </c>
    </row>
    <row r="119" spans="1:7">
      <c r="A119">
        <v>117</v>
      </c>
      <c r="B119">
        <v>4427321.700002</v>
      </c>
      <c r="C119">
        <v>773963.349009269</v>
      </c>
      <c r="D119">
        <v>851971.315459273</v>
      </c>
      <c r="E119">
        <v>1702780.99549618</v>
      </c>
      <c r="F119">
        <v>210785.336438376</v>
      </c>
      <c r="G119">
        <v>887820.703598898</v>
      </c>
    </row>
    <row r="120" spans="1:7">
      <c r="A120">
        <v>118</v>
      </c>
      <c r="B120">
        <v>4424661.99357437</v>
      </c>
      <c r="C120">
        <v>778077.395122038</v>
      </c>
      <c r="D120">
        <v>847774.173173369</v>
      </c>
      <c r="E120">
        <v>1702780.99549618</v>
      </c>
      <c r="F120">
        <v>209555.732539722</v>
      </c>
      <c r="G120">
        <v>886473.697243059</v>
      </c>
    </row>
    <row r="121" spans="1:7">
      <c r="A121">
        <v>119</v>
      </c>
      <c r="B121">
        <v>4423127.23571105</v>
      </c>
      <c r="C121">
        <v>783846.401378038</v>
      </c>
      <c r="D121">
        <v>844531.858692901</v>
      </c>
      <c r="E121">
        <v>1702780.99549618</v>
      </c>
      <c r="F121">
        <v>207010.919839735</v>
      </c>
      <c r="G121">
        <v>884957.060304194</v>
      </c>
    </row>
    <row r="122" spans="1:7">
      <c r="A122">
        <v>120</v>
      </c>
      <c r="B122">
        <v>4422614.96565816</v>
      </c>
      <c r="C122">
        <v>787541.437124291</v>
      </c>
      <c r="D122">
        <v>843049.952175062</v>
      </c>
      <c r="E122">
        <v>1702780.99549618</v>
      </c>
      <c r="F122">
        <v>205232.538538656</v>
      </c>
      <c r="G122">
        <v>884010.042323968</v>
      </c>
    </row>
    <row r="123" spans="1:7">
      <c r="A123">
        <v>121</v>
      </c>
      <c r="B123">
        <v>4422670.64622285</v>
      </c>
      <c r="C123">
        <v>788749.814176794</v>
      </c>
      <c r="D123">
        <v>842823.480313922</v>
      </c>
      <c r="E123">
        <v>1702780.99549618</v>
      </c>
      <c r="F123">
        <v>204556.699393311</v>
      </c>
      <c r="G123">
        <v>883759.656842647</v>
      </c>
    </row>
    <row r="124" spans="1:7">
      <c r="A124">
        <v>122</v>
      </c>
      <c r="B124">
        <v>4420624.6164974</v>
      </c>
      <c r="C124">
        <v>792691.784369729</v>
      </c>
      <c r="D124">
        <v>839214.574437385</v>
      </c>
      <c r="E124">
        <v>1702780.99549618</v>
      </c>
      <c r="F124">
        <v>203370.77835321</v>
      </c>
      <c r="G124">
        <v>882566.483840893</v>
      </c>
    </row>
    <row r="125" spans="1:7">
      <c r="A125">
        <v>123</v>
      </c>
      <c r="B125">
        <v>4418745.06816033</v>
      </c>
      <c r="C125">
        <v>797129.461042079</v>
      </c>
      <c r="D125">
        <v>835570.886094764</v>
      </c>
      <c r="E125">
        <v>1702780.99549618</v>
      </c>
      <c r="F125">
        <v>201942.696575965</v>
      </c>
      <c r="G125">
        <v>881321.028951338</v>
      </c>
    </row>
    <row r="126" spans="1:7">
      <c r="A126">
        <v>124</v>
      </c>
      <c r="B126">
        <v>4417649.42143623</v>
      </c>
      <c r="C126">
        <v>800387.058762778</v>
      </c>
      <c r="D126">
        <v>833222.209643376</v>
      </c>
      <c r="E126">
        <v>1702780.99549618</v>
      </c>
      <c r="F126">
        <v>200843.48024717</v>
      </c>
      <c r="G126">
        <v>880415.677286723</v>
      </c>
    </row>
    <row r="127" spans="1:7">
      <c r="A127">
        <v>125</v>
      </c>
      <c r="B127">
        <v>4415959.71074931</v>
      </c>
      <c r="C127">
        <v>804781.968295697</v>
      </c>
      <c r="D127">
        <v>829652.426381829</v>
      </c>
      <c r="E127">
        <v>1702780.99549618</v>
      </c>
      <c r="F127">
        <v>199557.219959751</v>
      </c>
      <c r="G127">
        <v>879187.100615848</v>
      </c>
    </row>
    <row r="128" spans="1:7">
      <c r="A128">
        <v>126</v>
      </c>
      <c r="B128">
        <v>4414596.80149903</v>
      </c>
      <c r="C128">
        <v>806471.01036471</v>
      </c>
      <c r="D128">
        <v>827186.445577112</v>
      </c>
      <c r="E128">
        <v>1702780.99549618</v>
      </c>
      <c r="F128">
        <v>199514.385185928</v>
      </c>
      <c r="G128">
        <v>878643.964875103</v>
      </c>
    </row>
    <row r="129" spans="1:7">
      <c r="A129">
        <v>127</v>
      </c>
      <c r="B129">
        <v>4413588.34802425</v>
      </c>
      <c r="C129">
        <v>811463.167471151</v>
      </c>
      <c r="D129">
        <v>824257.571672322</v>
      </c>
      <c r="E129">
        <v>1702780.99549618</v>
      </c>
      <c r="F129">
        <v>197683.194238959</v>
      </c>
      <c r="G129">
        <v>877403.419145636</v>
      </c>
    </row>
    <row r="130" spans="1:7">
      <c r="A130">
        <v>128</v>
      </c>
      <c r="B130">
        <v>4412276.17916636</v>
      </c>
      <c r="C130">
        <v>817665.18048593</v>
      </c>
      <c r="D130">
        <v>820413.964198686</v>
      </c>
      <c r="E130">
        <v>1702780.99549618</v>
      </c>
      <c r="F130">
        <v>195536.821126613</v>
      </c>
      <c r="G130">
        <v>875879.217858944</v>
      </c>
    </row>
    <row r="131" spans="1:7">
      <c r="A131">
        <v>129</v>
      </c>
      <c r="B131">
        <v>4411405.22691079</v>
      </c>
      <c r="C131">
        <v>817910.865077652</v>
      </c>
      <c r="D131">
        <v>818956.011884967</v>
      </c>
      <c r="E131">
        <v>1702780.99549618</v>
      </c>
      <c r="F131">
        <v>196053.893891841</v>
      </c>
      <c r="G131">
        <v>875703.460560153</v>
      </c>
    </row>
    <row r="132" spans="1:7">
      <c r="A132">
        <v>130</v>
      </c>
      <c r="B132">
        <v>4411037.45219693</v>
      </c>
      <c r="C132">
        <v>816205.87096986</v>
      </c>
      <c r="D132">
        <v>818866.223395737</v>
      </c>
      <c r="E132">
        <v>1702780.99549618</v>
      </c>
      <c r="F132">
        <v>197114.883369623</v>
      </c>
      <c r="G132">
        <v>876069.47896553</v>
      </c>
    </row>
    <row r="133" spans="1:7">
      <c r="A133">
        <v>131</v>
      </c>
      <c r="B133">
        <v>4411061.99766868</v>
      </c>
      <c r="C133">
        <v>814855.903717443</v>
      </c>
      <c r="D133">
        <v>819226.844825158</v>
      </c>
      <c r="E133">
        <v>1702780.99549618</v>
      </c>
      <c r="F133">
        <v>197831.84500045</v>
      </c>
      <c r="G133">
        <v>876366.408629443</v>
      </c>
    </row>
    <row r="134" spans="1:7">
      <c r="A134">
        <v>132</v>
      </c>
      <c r="B134">
        <v>4410004.06608147</v>
      </c>
      <c r="C134">
        <v>819169.162586173</v>
      </c>
      <c r="D134">
        <v>816232.682363376</v>
      </c>
      <c r="E134">
        <v>1702780.99549618</v>
      </c>
      <c r="F134">
        <v>196525.446942948</v>
      </c>
      <c r="G134">
        <v>875295.778692792</v>
      </c>
    </row>
    <row r="135" spans="1:7">
      <c r="A135">
        <v>133</v>
      </c>
      <c r="B135">
        <v>4409049.88111651</v>
      </c>
      <c r="C135">
        <v>822983.426779742</v>
      </c>
      <c r="D135">
        <v>813365.467675848</v>
      </c>
      <c r="E135">
        <v>1702780.99549618</v>
      </c>
      <c r="F135">
        <v>195581.887548979</v>
      </c>
      <c r="G135">
        <v>874338.103615764</v>
      </c>
    </row>
    <row r="136" spans="1:7">
      <c r="A136">
        <v>134</v>
      </c>
      <c r="B136">
        <v>4408501.7677484</v>
      </c>
      <c r="C136">
        <v>824782.848615905</v>
      </c>
      <c r="D136">
        <v>811782.345496792</v>
      </c>
      <c r="E136">
        <v>1702780.99549618</v>
      </c>
      <c r="F136">
        <v>195245.141235833</v>
      </c>
      <c r="G136">
        <v>873910.436903693</v>
      </c>
    </row>
    <row r="137" spans="1:7">
      <c r="A137">
        <v>135</v>
      </c>
      <c r="B137">
        <v>4407702.45037797</v>
      </c>
      <c r="C137">
        <v>828831.613425105</v>
      </c>
      <c r="D137">
        <v>808908.848398691</v>
      </c>
      <c r="E137">
        <v>1702780.99549618</v>
      </c>
      <c r="F137">
        <v>194209.961965767</v>
      </c>
      <c r="G137">
        <v>872971.031092226</v>
      </c>
    </row>
    <row r="138" spans="1:7">
      <c r="A138">
        <v>136</v>
      </c>
      <c r="B138">
        <v>4407182.98929439</v>
      </c>
      <c r="C138">
        <v>834511.819007048</v>
      </c>
      <c r="D138">
        <v>805946.74465992</v>
      </c>
      <c r="E138">
        <v>1702780.99549618</v>
      </c>
      <c r="F138">
        <v>192264.30267344</v>
      </c>
      <c r="G138">
        <v>871679.127457798</v>
      </c>
    </row>
    <row r="139" spans="1:7">
      <c r="A139">
        <v>137</v>
      </c>
      <c r="B139">
        <v>4406741.75132442</v>
      </c>
      <c r="C139">
        <v>834716.995334451</v>
      </c>
      <c r="D139">
        <v>804927.761910786</v>
      </c>
      <c r="E139">
        <v>1702780.99549618</v>
      </c>
      <c r="F139">
        <v>192709.117203044</v>
      </c>
      <c r="G139">
        <v>871606.881379958</v>
      </c>
    </row>
    <row r="140" spans="1:7">
      <c r="A140">
        <v>138</v>
      </c>
      <c r="B140">
        <v>4406156.50970182</v>
      </c>
      <c r="C140">
        <v>835487.248219273</v>
      </c>
      <c r="D140">
        <v>803246.300315734</v>
      </c>
      <c r="E140">
        <v>1702780.99549618</v>
      </c>
      <c r="F140">
        <v>193241.027059776</v>
      </c>
      <c r="G140">
        <v>871400.938610854</v>
      </c>
    </row>
    <row r="141" spans="1:7">
      <c r="A141">
        <v>139</v>
      </c>
      <c r="B141">
        <v>4405870.1936172</v>
      </c>
      <c r="C141">
        <v>840127.652040518</v>
      </c>
      <c r="D141">
        <v>800868.687603411</v>
      </c>
      <c r="E141">
        <v>1702780.99549618</v>
      </c>
      <c r="F141">
        <v>191693.070011439</v>
      </c>
      <c r="G141">
        <v>870399.788465655</v>
      </c>
    </row>
    <row r="142" spans="1:7">
      <c r="A142">
        <v>140</v>
      </c>
      <c r="B142">
        <v>4405793.72045759</v>
      </c>
      <c r="C142">
        <v>843830.124852504</v>
      </c>
      <c r="D142">
        <v>799388.35495958</v>
      </c>
      <c r="E142">
        <v>1702780.99549618</v>
      </c>
      <c r="F142">
        <v>190233.202124543</v>
      </c>
      <c r="G142">
        <v>869561.043024787</v>
      </c>
    </row>
    <row r="143" spans="1:7">
      <c r="A143">
        <v>141</v>
      </c>
      <c r="B143">
        <v>4405950.26225214</v>
      </c>
      <c r="C143">
        <v>845109.203459042</v>
      </c>
      <c r="D143">
        <v>799118.288395867</v>
      </c>
      <c r="E143">
        <v>1702780.99549618</v>
      </c>
      <c r="F143">
        <v>189622.937211594</v>
      </c>
      <c r="G143">
        <v>869318.83768946</v>
      </c>
    </row>
    <row r="144" spans="1:7">
      <c r="A144">
        <v>142</v>
      </c>
      <c r="B144">
        <v>4405403.0250997</v>
      </c>
      <c r="C144">
        <v>846187.480462912</v>
      </c>
      <c r="D144">
        <v>797493.363405092</v>
      </c>
      <c r="E144">
        <v>1702780.99549618</v>
      </c>
      <c r="F144">
        <v>189900.711368748</v>
      </c>
      <c r="G144">
        <v>869040.474366763</v>
      </c>
    </row>
    <row r="145" spans="1:7">
      <c r="A145">
        <v>143</v>
      </c>
      <c r="B145">
        <v>4405064.63238031</v>
      </c>
      <c r="C145">
        <v>847622.090099319</v>
      </c>
      <c r="D145">
        <v>795910.65253043</v>
      </c>
      <c r="E145">
        <v>1702780.99549618</v>
      </c>
      <c r="F145">
        <v>189997.455963894</v>
      </c>
      <c r="G145">
        <v>868753.438290483</v>
      </c>
    </row>
    <row r="146" spans="1:7">
      <c r="A146">
        <v>144</v>
      </c>
      <c r="B146">
        <v>4404905.88946897</v>
      </c>
      <c r="C146">
        <v>848931.061500142</v>
      </c>
      <c r="D146">
        <v>794897.793483853</v>
      </c>
      <c r="E146">
        <v>1702780.99549618</v>
      </c>
      <c r="F146">
        <v>189840.653498143</v>
      </c>
      <c r="G146">
        <v>868455.385490646</v>
      </c>
    </row>
    <row r="147" spans="1:7">
      <c r="A147">
        <v>145</v>
      </c>
      <c r="B147">
        <v>4404927.80027385</v>
      </c>
      <c r="C147">
        <v>850569.979861214</v>
      </c>
      <c r="D147">
        <v>794315.622845541</v>
      </c>
      <c r="E147">
        <v>1702780.99549618</v>
      </c>
      <c r="F147">
        <v>189167.168827881</v>
      </c>
      <c r="G147">
        <v>868094.033243031</v>
      </c>
    </row>
    <row r="148" spans="1:7">
      <c r="A148">
        <v>146</v>
      </c>
      <c r="B148">
        <v>4404650.31340846</v>
      </c>
      <c r="C148">
        <v>847498.404361765</v>
      </c>
      <c r="D148">
        <v>794301.956061411</v>
      </c>
      <c r="E148">
        <v>1702780.99549618</v>
      </c>
      <c r="F148">
        <v>191288.880296493</v>
      </c>
      <c r="G148">
        <v>868780.077192605</v>
      </c>
    </row>
    <row r="149" spans="1:7">
      <c r="A149">
        <v>147</v>
      </c>
      <c r="B149">
        <v>4404594.6507946</v>
      </c>
      <c r="C149">
        <v>849292.113967371</v>
      </c>
      <c r="D149">
        <v>793156.712822683</v>
      </c>
      <c r="E149">
        <v>1702780.99549618</v>
      </c>
      <c r="F149">
        <v>190951.936229438</v>
      </c>
      <c r="G149">
        <v>868412.892278926</v>
      </c>
    </row>
    <row r="150" spans="1:7">
      <c r="A150">
        <v>148</v>
      </c>
      <c r="B150">
        <v>4404639.77264677</v>
      </c>
      <c r="C150">
        <v>851531.060153303</v>
      </c>
      <c r="D150">
        <v>792357.388539998</v>
      </c>
      <c r="E150">
        <v>1702780.99549618</v>
      </c>
      <c r="F150">
        <v>190020.316005246</v>
      </c>
      <c r="G150">
        <v>867950.01245204</v>
      </c>
    </row>
    <row r="151" spans="1:7">
      <c r="A151">
        <v>149</v>
      </c>
      <c r="B151">
        <v>4404583.68192822</v>
      </c>
      <c r="C151">
        <v>849359.222594324</v>
      </c>
      <c r="D151">
        <v>792377.462605069</v>
      </c>
      <c r="E151">
        <v>1702780.99549618</v>
      </c>
      <c r="F151">
        <v>191606.905616255</v>
      </c>
      <c r="G151">
        <v>868459.095616391</v>
      </c>
    </row>
    <row r="152" spans="1:7">
      <c r="A152">
        <v>150</v>
      </c>
      <c r="B152">
        <v>4404631.20934664</v>
      </c>
      <c r="C152">
        <v>851462.129135259</v>
      </c>
      <c r="D152">
        <v>791620.452154286</v>
      </c>
      <c r="E152">
        <v>1702780.99549618</v>
      </c>
      <c r="F152">
        <v>190764.019892576</v>
      </c>
      <c r="G152">
        <v>868003.612668337</v>
      </c>
    </row>
    <row r="153" spans="1:7">
      <c r="A153">
        <v>151</v>
      </c>
      <c r="B153">
        <v>4404371.01256304</v>
      </c>
      <c r="C153">
        <v>851100.808052463</v>
      </c>
      <c r="D153">
        <v>791044.933863292</v>
      </c>
      <c r="E153">
        <v>1702780.99549618</v>
      </c>
      <c r="F153">
        <v>191328.921951511</v>
      </c>
      <c r="G153">
        <v>868115.353199588</v>
      </c>
    </row>
    <row r="154" spans="1:7">
      <c r="A154">
        <v>152</v>
      </c>
      <c r="B154">
        <v>4404411.65357893</v>
      </c>
      <c r="C154">
        <v>848723.011188548</v>
      </c>
      <c r="D154">
        <v>791324.775224488</v>
      </c>
      <c r="E154">
        <v>1702780.99549618</v>
      </c>
      <c r="F154">
        <v>192885.010807981</v>
      </c>
      <c r="G154">
        <v>868697.860861733</v>
      </c>
    </row>
    <row r="155" spans="1:7">
      <c r="A155">
        <v>153</v>
      </c>
      <c r="B155">
        <v>4404441.21399265</v>
      </c>
      <c r="C155">
        <v>851413.331471082</v>
      </c>
      <c r="D155">
        <v>790931.81678412</v>
      </c>
      <c r="E155">
        <v>1702780.99549618</v>
      </c>
      <c r="F155">
        <v>191263.957781929</v>
      </c>
      <c r="G155">
        <v>868051.112459339</v>
      </c>
    </row>
    <row r="156" spans="1:7">
      <c r="A156">
        <v>154</v>
      </c>
      <c r="B156">
        <v>4404459.4500368</v>
      </c>
      <c r="C156">
        <v>848826.967690699</v>
      </c>
      <c r="D156">
        <v>791500.67516981</v>
      </c>
      <c r="E156">
        <v>1702780.99549618</v>
      </c>
      <c r="F156">
        <v>192688.639263812</v>
      </c>
      <c r="G156">
        <v>868662.172416297</v>
      </c>
    </row>
    <row r="157" spans="1:7">
      <c r="A157">
        <v>155</v>
      </c>
      <c r="B157">
        <v>4404493.6498984</v>
      </c>
      <c r="C157">
        <v>849592.587855478</v>
      </c>
      <c r="D157">
        <v>791702.657363284</v>
      </c>
      <c r="E157">
        <v>1702780.99549618</v>
      </c>
      <c r="F157">
        <v>191940.749028528</v>
      </c>
      <c r="G157">
        <v>868476.660154929</v>
      </c>
    </row>
    <row r="158" spans="1:7">
      <c r="A158">
        <v>156</v>
      </c>
      <c r="B158">
        <v>4404502.40516257</v>
      </c>
      <c r="C158">
        <v>854572.986628526</v>
      </c>
      <c r="D158">
        <v>789870.780388696</v>
      </c>
      <c r="E158">
        <v>1702780.99549618</v>
      </c>
      <c r="F158">
        <v>189865.113590295</v>
      </c>
      <c r="G158">
        <v>867412.529058873</v>
      </c>
    </row>
    <row r="159" spans="1:7">
      <c r="A159">
        <v>157</v>
      </c>
      <c r="B159">
        <v>4404339.94098231</v>
      </c>
      <c r="C159">
        <v>853436.672766334</v>
      </c>
      <c r="D159">
        <v>790037.774963533</v>
      </c>
      <c r="E159">
        <v>1702780.99549618</v>
      </c>
      <c r="F159">
        <v>190456.150418959</v>
      </c>
      <c r="G159">
        <v>867628.347337304</v>
      </c>
    </row>
    <row r="160" spans="1:7">
      <c r="A160">
        <v>158</v>
      </c>
      <c r="B160">
        <v>4404352.49081961</v>
      </c>
      <c r="C160">
        <v>853365.393994041</v>
      </c>
      <c r="D160">
        <v>789907.80087856</v>
      </c>
      <c r="E160">
        <v>1702780.99549618</v>
      </c>
      <c r="F160">
        <v>190637.991982704</v>
      </c>
      <c r="G160">
        <v>867660.308468125</v>
      </c>
    </row>
    <row r="161" spans="1:7">
      <c r="A161">
        <v>159</v>
      </c>
      <c r="B161">
        <v>4404347.40240395</v>
      </c>
      <c r="C161">
        <v>852659.851466646</v>
      </c>
      <c r="D161">
        <v>790524.462777472</v>
      </c>
      <c r="E161">
        <v>1702780.99549618</v>
      </c>
      <c r="F161">
        <v>190596.929912287</v>
      </c>
      <c r="G161">
        <v>867785.162751361</v>
      </c>
    </row>
    <row r="162" spans="1:7">
      <c r="A162">
        <v>160</v>
      </c>
      <c r="B162">
        <v>4404334.2589694</v>
      </c>
      <c r="C162">
        <v>854612.699953091</v>
      </c>
      <c r="D162">
        <v>789540.686734192</v>
      </c>
      <c r="E162">
        <v>1702780.99549618</v>
      </c>
      <c r="F162">
        <v>190024.410954615</v>
      </c>
      <c r="G162">
        <v>867375.465831323</v>
      </c>
    </row>
    <row r="163" spans="1:7">
      <c r="A163">
        <v>161</v>
      </c>
      <c r="B163">
        <v>4404340.72646974</v>
      </c>
      <c r="C163">
        <v>854969.471793324</v>
      </c>
      <c r="D163">
        <v>789511.86055481</v>
      </c>
      <c r="E163">
        <v>1702780.99549618</v>
      </c>
      <c r="F163">
        <v>189803.808091842</v>
      </c>
      <c r="G163">
        <v>867274.590533584</v>
      </c>
    </row>
    <row r="164" spans="1:7">
      <c r="A164">
        <v>162</v>
      </c>
      <c r="B164">
        <v>4404365.87969267</v>
      </c>
      <c r="C164">
        <v>855338.809671566</v>
      </c>
      <c r="D164">
        <v>789392.447589175</v>
      </c>
      <c r="E164">
        <v>1702780.99549618</v>
      </c>
      <c r="F164">
        <v>189632.988017344</v>
      </c>
      <c r="G164">
        <v>867220.638918399</v>
      </c>
    </row>
    <row r="165" spans="1:7">
      <c r="A165">
        <v>163</v>
      </c>
      <c r="B165">
        <v>4404304.77726341</v>
      </c>
      <c r="C165">
        <v>855941.502502094</v>
      </c>
      <c r="D165">
        <v>788906.431389511</v>
      </c>
      <c r="E165">
        <v>1702780.99549618</v>
      </c>
      <c r="F165">
        <v>189578.711963424</v>
      </c>
      <c r="G165">
        <v>867097.135912203</v>
      </c>
    </row>
    <row r="166" spans="1:7">
      <c r="A166">
        <v>164</v>
      </c>
      <c r="B166">
        <v>4404372.08161358</v>
      </c>
      <c r="C166">
        <v>855533.935320075</v>
      </c>
      <c r="D166">
        <v>789044.133079153</v>
      </c>
      <c r="E166">
        <v>1702780.99549618</v>
      </c>
      <c r="F166">
        <v>189796.270522589</v>
      </c>
      <c r="G166">
        <v>867216.747195579</v>
      </c>
    </row>
    <row r="167" spans="1:7">
      <c r="A167">
        <v>165</v>
      </c>
      <c r="B167">
        <v>4404349.6599338</v>
      </c>
      <c r="C167">
        <v>856556.238840603</v>
      </c>
      <c r="D167">
        <v>788836.625946617</v>
      </c>
      <c r="E167">
        <v>1702780.99549618</v>
      </c>
      <c r="F167">
        <v>189217.425126029</v>
      </c>
      <c r="G167">
        <v>866958.374524372</v>
      </c>
    </row>
    <row r="168" spans="1:7">
      <c r="A168">
        <v>166</v>
      </c>
      <c r="B168">
        <v>4404270.80445772</v>
      </c>
      <c r="C168">
        <v>856068.847431927</v>
      </c>
      <c r="D168">
        <v>788551.838448598</v>
      </c>
      <c r="E168">
        <v>1702780.99549618</v>
      </c>
      <c r="F168">
        <v>189791.992902697</v>
      </c>
      <c r="G168">
        <v>867077.130178314</v>
      </c>
    </row>
    <row r="169" spans="1:7">
      <c r="A169">
        <v>167</v>
      </c>
      <c r="B169">
        <v>4404287.89895624</v>
      </c>
      <c r="C169">
        <v>853718.751191783</v>
      </c>
      <c r="D169">
        <v>789436.487290155</v>
      </c>
      <c r="E169">
        <v>1702780.99549618</v>
      </c>
      <c r="F169">
        <v>190777.791252124</v>
      </c>
      <c r="G169">
        <v>867573.873725998</v>
      </c>
    </row>
    <row r="170" spans="1:7">
      <c r="A170">
        <v>168</v>
      </c>
      <c r="B170">
        <v>4404260.8290546</v>
      </c>
      <c r="C170">
        <v>856181.759138359</v>
      </c>
      <c r="D170">
        <v>788532.90016015</v>
      </c>
      <c r="E170">
        <v>1702780.99549618</v>
      </c>
      <c r="F170">
        <v>189724.026518903</v>
      </c>
      <c r="G170">
        <v>867041.147741006</v>
      </c>
    </row>
    <row r="171" spans="1:7">
      <c r="A171">
        <v>169</v>
      </c>
      <c r="B171">
        <v>4404317.39902111</v>
      </c>
      <c r="C171">
        <v>856304.702158189</v>
      </c>
      <c r="D171">
        <v>788411.279749008</v>
      </c>
      <c r="E171">
        <v>1702780.99549618</v>
      </c>
      <c r="F171">
        <v>189804.954476356</v>
      </c>
      <c r="G171">
        <v>867015.467141376</v>
      </c>
    </row>
    <row r="172" spans="1:7">
      <c r="A172">
        <v>170</v>
      </c>
      <c r="B172">
        <v>4404294.99485595</v>
      </c>
      <c r="C172">
        <v>857907.499975842</v>
      </c>
      <c r="D172">
        <v>787862.923689114</v>
      </c>
      <c r="E172">
        <v>1702780.99549618</v>
      </c>
      <c r="F172">
        <v>189053.411007265</v>
      </c>
      <c r="G172">
        <v>866690.164687544</v>
      </c>
    </row>
    <row r="173" spans="1:7">
      <c r="A173">
        <v>171</v>
      </c>
      <c r="B173">
        <v>4404244.99334952</v>
      </c>
      <c r="C173">
        <v>856119.968698002</v>
      </c>
      <c r="D173">
        <v>788341.707912902</v>
      </c>
      <c r="E173">
        <v>1702780.99549618</v>
      </c>
      <c r="F173">
        <v>189933.446071279</v>
      </c>
      <c r="G173">
        <v>867068.875171156</v>
      </c>
    </row>
    <row r="174" spans="1:7">
      <c r="A174">
        <v>172</v>
      </c>
      <c r="B174">
        <v>4404246.49763822</v>
      </c>
      <c r="C174">
        <v>856002.472725436</v>
      </c>
      <c r="D174">
        <v>788435.323707029</v>
      </c>
      <c r="E174">
        <v>1702780.99549618</v>
      </c>
      <c r="F174">
        <v>189937.199082576</v>
      </c>
      <c r="G174">
        <v>867090.506626994</v>
      </c>
    </row>
    <row r="175" spans="1:7">
      <c r="A175">
        <v>173</v>
      </c>
      <c r="B175">
        <v>4404238.79574197</v>
      </c>
      <c r="C175">
        <v>855490.052204162</v>
      </c>
      <c r="D175">
        <v>788486.277500512</v>
      </c>
      <c r="E175">
        <v>1702780.99549618</v>
      </c>
      <c r="F175">
        <v>190262.876910562</v>
      </c>
      <c r="G175">
        <v>867218.59363055</v>
      </c>
    </row>
    <row r="176" spans="1:7">
      <c r="A176">
        <v>174</v>
      </c>
      <c r="B176">
        <v>4404235.33864559</v>
      </c>
      <c r="C176">
        <v>855052.038734439</v>
      </c>
      <c r="D176">
        <v>788664.565693103</v>
      </c>
      <c r="E176">
        <v>1702780.99549618</v>
      </c>
      <c r="F176">
        <v>190426.635308501</v>
      </c>
      <c r="G176">
        <v>867311.103413371</v>
      </c>
    </row>
    <row r="177" spans="1:7">
      <c r="A177">
        <v>175</v>
      </c>
      <c r="B177">
        <v>4404246.06180246</v>
      </c>
      <c r="C177">
        <v>853905.554466373</v>
      </c>
      <c r="D177">
        <v>789121.404773876</v>
      </c>
      <c r="E177">
        <v>1702780.99549618</v>
      </c>
      <c r="F177">
        <v>190876.842482444</v>
      </c>
      <c r="G177">
        <v>867561.264583587</v>
      </c>
    </row>
    <row r="178" spans="1:7">
      <c r="A178">
        <v>176</v>
      </c>
      <c r="B178">
        <v>4404243.98768263</v>
      </c>
      <c r="C178">
        <v>855617.450595258</v>
      </c>
      <c r="D178">
        <v>788477.64625938</v>
      </c>
      <c r="E178">
        <v>1702780.99549618</v>
      </c>
      <c r="F178">
        <v>190175.155745896</v>
      </c>
      <c r="G178">
        <v>867192.73958591</v>
      </c>
    </row>
    <row r="179" spans="1:7">
      <c r="A179">
        <v>177</v>
      </c>
      <c r="B179">
        <v>4404242.17874031</v>
      </c>
      <c r="C179">
        <v>854370.686684852</v>
      </c>
      <c r="D179">
        <v>788941.399772664</v>
      </c>
      <c r="E179">
        <v>1702780.99549618</v>
      </c>
      <c r="F179">
        <v>190693.079561821</v>
      </c>
      <c r="G179">
        <v>867456.017224791</v>
      </c>
    </row>
    <row r="180" spans="1:7">
      <c r="A180">
        <v>178</v>
      </c>
      <c r="B180">
        <v>4404240.86188761</v>
      </c>
      <c r="C180">
        <v>854745.886444724</v>
      </c>
      <c r="D180">
        <v>788776.914569597</v>
      </c>
      <c r="E180">
        <v>1702780.99549618</v>
      </c>
      <c r="F180">
        <v>190562.671026305</v>
      </c>
      <c r="G180">
        <v>867374.394350806</v>
      </c>
    </row>
    <row r="181" spans="1:7">
      <c r="A181">
        <v>179</v>
      </c>
      <c r="B181">
        <v>4404229.35995799</v>
      </c>
      <c r="C181">
        <v>855192.041077899</v>
      </c>
      <c r="D181">
        <v>788420.323633593</v>
      </c>
      <c r="E181">
        <v>1702780.99549618</v>
      </c>
      <c r="F181">
        <v>190543.460703484</v>
      </c>
      <c r="G181">
        <v>867292.539046832</v>
      </c>
    </row>
    <row r="182" spans="1:7">
      <c r="A182">
        <v>180</v>
      </c>
      <c r="B182">
        <v>4404230.53330436</v>
      </c>
      <c r="C182">
        <v>854968.08586329</v>
      </c>
      <c r="D182">
        <v>788408.414761334</v>
      </c>
      <c r="E182">
        <v>1702780.99549618</v>
      </c>
      <c r="F182">
        <v>190716.75786219</v>
      </c>
      <c r="G182">
        <v>867356.279321368</v>
      </c>
    </row>
    <row r="183" spans="1:7">
      <c r="A183">
        <v>181</v>
      </c>
      <c r="B183">
        <v>4404233.99646484</v>
      </c>
      <c r="C183">
        <v>855070.434011303</v>
      </c>
      <c r="D183">
        <v>788555.769178575</v>
      </c>
      <c r="E183">
        <v>1702780.99549618</v>
      </c>
      <c r="F183">
        <v>190513.99276713</v>
      </c>
      <c r="G183">
        <v>867312.805011647</v>
      </c>
    </row>
    <row r="184" spans="1:7">
      <c r="A184">
        <v>182</v>
      </c>
      <c r="B184">
        <v>4404233.87976493</v>
      </c>
      <c r="C184">
        <v>855523.268588309</v>
      </c>
      <c r="D184">
        <v>788063.177385468</v>
      </c>
      <c r="E184">
        <v>1702780.99549618</v>
      </c>
      <c r="F184">
        <v>190628.23076692</v>
      </c>
      <c r="G184">
        <v>867238.207528056</v>
      </c>
    </row>
    <row r="185" spans="1:7">
      <c r="A185">
        <v>183</v>
      </c>
      <c r="B185">
        <v>4404230.45828125</v>
      </c>
      <c r="C185">
        <v>854532.650914054</v>
      </c>
      <c r="D185">
        <v>788650.264740505</v>
      </c>
      <c r="E185">
        <v>1702780.99549618</v>
      </c>
      <c r="F185">
        <v>190829.01869451</v>
      </c>
      <c r="G185">
        <v>867437.528435995</v>
      </c>
    </row>
    <row r="186" spans="1:7">
      <c r="A186">
        <v>184</v>
      </c>
      <c r="B186">
        <v>4404230.55521198</v>
      </c>
      <c r="C186">
        <v>855069.595691907</v>
      </c>
      <c r="D186">
        <v>788478.876828324</v>
      </c>
      <c r="E186">
        <v>1702780.99549618</v>
      </c>
      <c r="F186">
        <v>190582.026755378</v>
      </c>
      <c r="G186">
        <v>867319.060440195</v>
      </c>
    </row>
    <row r="187" spans="1:7">
      <c r="A187">
        <v>185</v>
      </c>
      <c r="B187">
        <v>4404228.88139526</v>
      </c>
      <c r="C187">
        <v>855430.222018148</v>
      </c>
      <c r="D187">
        <v>788346.158263624</v>
      </c>
      <c r="E187">
        <v>1702780.99549618</v>
      </c>
      <c r="F187">
        <v>190435.876096739</v>
      </c>
      <c r="G187">
        <v>867235.629520564</v>
      </c>
    </row>
    <row r="188" spans="1:7">
      <c r="A188">
        <v>186</v>
      </c>
      <c r="B188">
        <v>4404228.13195639</v>
      </c>
      <c r="C188">
        <v>855219.184832902</v>
      </c>
      <c r="D188">
        <v>788428.925503696</v>
      </c>
      <c r="E188">
        <v>1702780.99549618</v>
      </c>
      <c r="F188">
        <v>190519.003918696</v>
      </c>
      <c r="G188">
        <v>867280.022204914</v>
      </c>
    </row>
    <row r="189" spans="1:7">
      <c r="A189">
        <v>187</v>
      </c>
      <c r="B189">
        <v>4404230.68668523</v>
      </c>
      <c r="C189">
        <v>855571.676083616</v>
      </c>
      <c r="D189">
        <v>788284.220334672</v>
      </c>
      <c r="E189">
        <v>1702780.99549618</v>
      </c>
      <c r="F189">
        <v>190384.441578301</v>
      </c>
      <c r="G189">
        <v>867209.353192458</v>
      </c>
    </row>
    <row r="190" spans="1:7">
      <c r="A190">
        <v>188</v>
      </c>
      <c r="B190">
        <v>4404229.60260995</v>
      </c>
      <c r="C190">
        <v>854969.292234017</v>
      </c>
      <c r="D190">
        <v>788514.601203553</v>
      </c>
      <c r="E190">
        <v>1702780.99549618</v>
      </c>
      <c r="F190">
        <v>190631.26539373</v>
      </c>
      <c r="G190">
        <v>867333.448282472</v>
      </c>
    </row>
    <row r="191" spans="1:7">
      <c r="A191">
        <v>189</v>
      </c>
      <c r="B191">
        <v>4404228.37953683</v>
      </c>
      <c r="C191">
        <v>855252.930134933</v>
      </c>
      <c r="D191">
        <v>788442.823568923</v>
      </c>
      <c r="E191">
        <v>1702780.99549618</v>
      </c>
      <c r="F191">
        <v>190482.348455702</v>
      </c>
      <c r="G191">
        <v>867269.281881092</v>
      </c>
    </row>
    <row r="192" spans="1:7">
      <c r="A192">
        <v>190</v>
      </c>
      <c r="B192">
        <v>4404230.78193077</v>
      </c>
      <c r="C192">
        <v>855280.570558408</v>
      </c>
      <c r="D192">
        <v>788426.178188309</v>
      </c>
      <c r="E192">
        <v>1702780.99549618</v>
      </c>
      <c r="F192">
        <v>190479.119881017</v>
      </c>
      <c r="G192">
        <v>867263.917806856</v>
      </c>
    </row>
    <row r="193" spans="1:7">
      <c r="A193">
        <v>191</v>
      </c>
      <c r="B193">
        <v>4404226.61556923</v>
      </c>
      <c r="C193">
        <v>855400.160197048</v>
      </c>
      <c r="D193">
        <v>788248.287477302</v>
      </c>
      <c r="E193">
        <v>1702780.99549618</v>
      </c>
      <c r="F193">
        <v>190547.27015512</v>
      </c>
      <c r="G193">
        <v>867249.902243576</v>
      </c>
    </row>
    <row r="194" spans="1:7">
      <c r="A194">
        <v>192</v>
      </c>
      <c r="B194">
        <v>4404228.91617484</v>
      </c>
      <c r="C194">
        <v>855399.128433109</v>
      </c>
      <c r="D194">
        <v>788293.845747356</v>
      </c>
      <c r="E194">
        <v>1702780.99549618</v>
      </c>
      <c r="F194">
        <v>190506.606305202</v>
      </c>
      <c r="G194">
        <v>867248.340192996</v>
      </c>
    </row>
    <row r="195" spans="1:7">
      <c r="A195">
        <v>193</v>
      </c>
      <c r="B195">
        <v>4404226.26212835</v>
      </c>
      <c r="C195">
        <v>855074.48152402</v>
      </c>
      <c r="D195">
        <v>788363.896516636</v>
      </c>
      <c r="E195">
        <v>1702780.99549618</v>
      </c>
      <c r="F195">
        <v>190685.562845197</v>
      </c>
      <c r="G195">
        <v>867321.325746315</v>
      </c>
    </row>
    <row r="196" spans="1:7">
      <c r="A196">
        <v>194</v>
      </c>
      <c r="B196">
        <v>4404226.35411626</v>
      </c>
      <c r="C196">
        <v>855177.785096667</v>
      </c>
      <c r="D196">
        <v>788219.046685367</v>
      </c>
      <c r="E196">
        <v>1702780.99549618</v>
      </c>
      <c r="F196">
        <v>190741.743034199</v>
      </c>
      <c r="G196">
        <v>867306.783803847</v>
      </c>
    </row>
    <row r="197" spans="1:7">
      <c r="A197">
        <v>195</v>
      </c>
      <c r="B197">
        <v>4404226.55385656</v>
      </c>
      <c r="C197">
        <v>854992.510935291</v>
      </c>
      <c r="D197">
        <v>788385.402274986</v>
      </c>
      <c r="E197">
        <v>1702780.99549618</v>
      </c>
      <c r="F197">
        <v>190726.731744284</v>
      </c>
      <c r="G197">
        <v>867340.913405812</v>
      </c>
    </row>
    <row r="198" spans="1:7">
      <c r="A198">
        <v>196</v>
      </c>
      <c r="B198">
        <v>4404226.70665147</v>
      </c>
      <c r="C198">
        <v>855165.758068863</v>
      </c>
      <c r="D198">
        <v>788332.431253493</v>
      </c>
      <c r="E198">
        <v>1702780.99549618</v>
      </c>
      <c r="F198">
        <v>190646.415729042</v>
      </c>
      <c r="G198">
        <v>867301.106103888</v>
      </c>
    </row>
    <row r="199" spans="1:7">
      <c r="A199">
        <v>197</v>
      </c>
      <c r="B199">
        <v>4404225.28972581</v>
      </c>
      <c r="C199">
        <v>855169.269087328</v>
      </c>
      <c r="D199">
        <v>788311.210229051</v>
      </c>
      <c r="E199">
        <v>1702780.99549618</v>
      </c>
      <c r="F199">
        <v>190658.581373319</v>
      </c>
      <c r="G199">
        <v>867305.233539927</v>
      </c>
    </row>
    <row r="200" spans="1:7">
      <c r="A200">
        <v>198</v>
      </c>
      <c r="B200">
        <v>4404225.72502643</v>
      </c>
      <c r="C200">
        <v>855174.258135064</v>
      </c>
      <c r="D200">
        <v>788296.656635172</v>
      </c>
      <c r="E200">
        <v>1702780.99549618</v>
      </c>
      <c r="F200">
        <v>190668.195305222</v>
      </c>
      <c r="G200">
        <v>867305.61945479</v>
      </c>
    </row>
    <row r="201" spans="1:7">
      <c r="A201">
        <v>199</v>
      </c>
      <c r="B201">
        <v>4404226.36378082</v>
      </c>
      <c r="C201">
        <v>855254.470428804</v>
      </c>
      <c r="D201">
        <v>788264.520674164</v>
      </c>
      <c r="E201">
        <v>1702780.99549618</v>
      </c>
      <c r="F201">
        <v>190637.630958389</v>
      </c>
      <c r="G201">
        <v>867288.746223283</v>
      </c>
    </row>
    <row r="202" spans="1:7">
      <c r="A202">
        <v>200</v>
      </c>
      <c r="B202">
        <v>4404225.65724577</v>
      </c>
      <c r="C202">
        <v>855034.392334152</v>
      </c>
      <c r="D202">
        <v>788350.67909212</v>
      </c>
      <c r="E202">
        <v>1702780.99549618</v>
      </c>
      <c r="F202">
        <v>190724.929527132</v>
      </c>
      <c r="G202">
        <v>867334.660796189</v>
      </c>
    </row>
    <row r="203" spans="1:7">
      <c r="A203">
        <v>201</v>
      </c>
      <c r="B203">
        <v>4404225.05658883</v>
      </c>
      <c r="C203">
        <v>855006.508620363</v>
      </c>
      <c r="D203">
        <v>788397.252909711</v>
      </c>
      <c r="E203">
        <v>1702780.99549618</v>
      </c>
      <c r="F203">
        <v>190701.247572408</v>
      </c>
      <c r="G203">
        <v>867339.051990168</v>
      </c>
    </row>
    <row r="204" spans="1:7">
      <c r="A204">
        <v>202</v>
      </c>
      <c r="B204">
        <v>4404225.44173686</v>
      </c>
      <c r="C204">
        <v>854963.677048523</v>
      </c>
      <c r="D204">
        <v>788439.884584423</v>
      </c>
      <c r="E204">
        <v>1702780.99549618</v>
      </c>
      <c r="F204">
        <v>190694.37288971</v>
      </c>
      <c r="G204">
        <v>867346.511718026</v>
      </c>
    </row>
    <row r="205" spans="1:7">
      <c r="A205">
        <v>203</v>
      </c>
      <c r="B205">
        <v>4404224.59102391</v>
      </c>
      <c r="C205">
        <v>855031.426296452</v>
      </c>
      <c r="D205">
        <v>788383.125087596</v>
      </c>
      <c r="E205">
        <v>1702780.99549618</v>
      </c>
      <c r="F205">
        <v>190693.317560828</v>
      </c>
      <c r="G205">
        <v>867335.726582856</v>
      </c>
    </row>
    <row r="206" spans="1:7">
      <c r="A206">
        <v>204</v>
      </c>
      <c r="B206">
        <v>4404224.71032469</v>
      </c>
      <c r="C206">
        <v>855358.869599015</v>
      </c>
      <c r="D206">
        <v>788265.208927465</v>
      </c>
      <c r="E206">
        <v>1702780.99549618</v>
      </c>
      <c r="F206">
        <v>190555.130919258</v>
      </c>
      <c r="G206">
        <v>867264.505382771</v>
      </c>
    </row>
    <row r="207" spans="1:7">
      <c r="A207">
        <v>205</v>
      </c>
      <c r="B207">
        <v>4404224.50193463</v>
      </c>
      <c r="C207">
        <v>854964.024751648</v>
      </c>
      <c r="D207">
        <v>788403.122227999</v>
      </c>
      <c r="E207">
        <v>1702780.99549618</v>
      </c>
      <c r="F207">
        <v>190725.042991393</v>
      </c>
      <c r="G207">
        <v>867351.316467408</v>
      </c>
    </row>
    <row r="208" spans="1:7">
      <c r="A208">
        <v>206</v>
      </c>
      <c r="B208">
        <v>4404224.98042104</v>
      </c>
      <c r="C208">
        <v>855138.574731301</v>
      </c>
      <c r="D208">
        <v>788336.777769557</v>
      </c>
      <c r="E208">
        <v>1702780.99549618</v>
      </c>
      <c r="F208">
        <v>190653.979360952</v>
      </c>
      <c r="G208">
        <v>867314.653063053</v>
      </c>
    </row>
    <row r="209" spans="1:7">
      <c r="A209">
        <v>207</v>
      </c>
      <c r="B209">
        <v>4404224.55316941</v>
      </c>
      <c r="C209">
        <v>855081.836834306</v>
      </c>
      <c r="D209">
        <v>788360.16510424</v>
      </c>
      <c r="E209">
        <v>1702780.99549618</v>
      </c>
      <c r="F209">
        <v>190675.326092774</v>
      </c>
      <c r="G209">
        <v>867326.229641913</v>
      </c>
    </row>
    <row r="210" spans="1:7">
      <c r="A210">
        <v>208</v>
      </c>
      <c r="B210">
        <v>4404225.32212832</v>
      </c>
      <c r="C210">
        <v>854771.688100704</v>
      </c>
      <c r="D210">
        <v>788440.930836129</v>
      </c>
      <c r="E210">
        <v>1702780.99549618</v>
      </c>
      <c r="F210">
        <v>190834.748090045</v>
      </c>
      <c r="G210">
        <v>867396.959605255</v>
      </c>
    </row>
    <row r="211" spans="1:7">
      <c r="A211">
        <v>209</v>
      </c>
      <c r="B211">
        <v>4404224.49842453</v>
      </c>
      <c r="C211">
        <v>854943.743450885</v>
      </c>
      <c r="D211">
        <v>788421.800595531</v>
      </c>
      <c r="E211">
        <v>1702780.99549618</v>
      </c>
      <c r="F211">
        <v>190724.3956218</v>
      </c>
      <c r="G211">
        <v>867353.563260129</v>
      </c>
    </row>
    <row r="212" spans="1:7">
      <c r="A212">
        <v>210</v>
      </c>
      <c r="B212">
        <v>4404224.57683676</v>
      </c>
      <c r="C212">
        <v>854988.986318705</v>
      </c>
      <c r="D212">
        <v>788405.683140161</v>
      </c>
      <c r="E212">
        <v>1702780.99549618</v>
      </c>
      <c r="F212">
        <v>190704.775363238</v>
      </c>
      <c r="G212">
        <v>867344.136518479</v>
      </c>
    </row>
    <row r="213" spans="1:7">
      <c r="A213">
        <v>211</v>
      </c>
      <c r="B213">
        <v>4404224.4873779</v>
      </c>
      <c r="C213">
        <v>854990.219470403</v>
      </c>
      <c r="D213">
        <v>788384.415171113</v>
      </c>
      <c r="E213">
        <v>1702780.99549618</v>
      </c>
      <c r="F213">
        <v>190723.980125747</v>
      </c>
      <c r="G213">
        <v>867344.877114453</v>
      </c>
    </row>
    <row r="214" spans="1:7">
      <c r="A214">
        <v>212</v>
      </c>
      <c r="B214">
        <v>4404224.62470182</v>
      </c>
      <c r="C214">
        <v>854983.905006475</v>
      </c>
      <c r="D214">
        <v>788393.246738608</v>
      </c>
      <c r="E214">
        <v>1702780.99549618</v>
      </c>
      <c r="F214">
        <v>190720.230058102</v>
      </c>
      <c r="G214">
        <v>867346.247402452</v>
      </c>
    </row>
    <row r="215" spans="1:7">
      <c r="A215">
        <v>213</v>
      </c>
      <c r="B215">
        <v>4404224.66974427</v>
      </c>
      <c r="C215">
        <v>854922.293992265</v>
      </c>
      <c r="D215">
        <v>788423.490288165</v>
      </c>
      <c r="E215">
        <v>1702780.99549618</v>
      </c>
      <c r="F215">
        <v>190740.256582334</v>
      </c>
      <c r="G215">
        <v>867357.633385319</v>
      </c>
    </row>
    <row r="216" spans="1:7">
      <c r="A216">
        <v>214</v>
      </c>
      <c r="B216">
        <v>4404224.65641395</v>
      </c>
      <c r="C216">
        <v>854905.430946083</v>
      </c>
      <c r="D216">
        <v>788414.002926007</v>
      </c>
      <c r="E216">
        <v>1702780.99549618</v>
      </c>
      <c r="F216">
        <v>190760.746390606</v>
      </c>
      <c r="G216">
        <v>867363.480655075</v>
      </c>
    </row>
    <row r="217" spans="1:7">
      <c r="A217">
        <v>215</v>
      </c>
      <c r="B217">
        <v>4404224.39553179</v>
      </c>
      <c r="C217">
        <v>855007.676439067</v>
      </c>
      <c r="D217">
        <v>788359.680216715</v>
      </c>
      <c r="E217">
        <v>1702780.99549618</v>
      </c>
      <c r="F217">
        <v>190733.882705886</v>
      </c>
      <c r="G217">
        <v>867342.160673943</v>
      </c>
    </row>
    <row r="218" spans="1:7">
      <c r="A218">
        <v>216</v>
      </c>
      <c r="B218">
        <v>4404224.27730064</v>
      </c>
      <c r="C218">
        <v>855128.696398345</v>
      </c>
      <c r="D218">
        <v>788308.097414747</v>
      </c>
      <c r="E218">
        <v>1702780.99549618</v>
      </c>
      <c r="F218">
        <v>190690.193172027</v>
      </c>
      <c r="G218">
        <v>867316.294819344</v>
      </c>
    </row>
    <row r="219" spans="1:7">
      <c r="A219">
        <v>217</v>
      </c>
      <c r="B219">
        <v>4404224.30052473</v>
      </c>
      <c r="C219">
        <v>855220.400523041</v>
      </c>
      <c r="D219">
        <v>788276.239060563</v>
      </c>
      <c r="E219">
        <v>1702780.99549618</v>
      </c>
      <c r="F219">
        <v>190651.252397191</v>
      </c>
      <c r="G219">
        <v>867295.413047758</v>
      </c>
    </row>
    <row r="220" spans="1:7">
      <c r="A220">
        <v>218</v>
      </c>
      <c r="B220">
        <v>4404224.2250831</v>
      </c>
      <c r="C220">
        <v>855195.680648264</v>
      </c>
      <c r="D220">
        <v>788283.028191177</v>
      </c>
      <c r="E220">
        <v>1702780.99549618</v>
      </c>
      <c r="F220">
        <v>190662.549965776</v>
      </c>
      <c r="G220">
        <v>867301.970781702</v>
      </c>
    </row>
    <row r="221" spans="1:7">
      <c r="A221">
        <v>219</v>
      </c>
      <c r="B221">
        <v>4404224.43673899</v>
      </c>
      <c r="C221">
        <v>855230.592974796</v>
      </c>
      <c r="D221">
        <v>788264.538552108</v>
      </c>
      <c r="E221">
        <v>1702780.99549618</v>
      </c>
      <c r="F221">
        <v>190653.493402416</v>
      </c>
      <c r="G221">
        <v>867294.816313486</v>
      </c>
    </row>
    <row r="222" spans="1:7">
      <c r="A222">
        <v>220</v>
      </c>
      <c r="B222">
        <v>4404224.38029231</v>
      </c>
      <c r="C222">
        <v>855185.779712901</v>
      </c>
      <c r="D222">
        <v>788292.604199753</v>
      </c>
      <c r="E222">
        <v>1702780.99549618</v>
      </c>
      <c r="F222">
        <v>190661.957539522</v>
      </c>
      <c r="G222">
        <v>867303.043343957</v>
      </c>
    </row>
    <row r="223" spans="1:7">
      <c r="A223">
        <v>221</v>
      </c>
      <c r="B223">
        <v>4404224.29947953</v>
      </c>
      <c r="C223">
        <v>855242.780967273</v>
      </c>
      <c r="D223">
        <v>788273.988531547</v>
      </c>
      <c r="E223">
        <v>1702780.99549618</v>
      </c>
      <c r="F223">
        <v>190635.939107059</v>
      </c>
      <c r="G223">
        <v>867290.595377467</v>
      </c>
    </row>
    <row r="224" spans="1:7">
      <c r="A224">
        <v>222</v>
      </c>
      <c r="B224">
        <v>4404224.21884708</v>
      </c>
      <c r="C224">
        <v>855342.113618227</v>
      </c>
      <c r="D224">
        <v>788218.411630363</v>
      </c>
      <c r="E224">
        <v>1702780.99549618</v>
      </c>
      <c r="F224">
        <v>190610.588749896</v>
      </c>
      <c r="G224">
        <v>867272.10935241</v>
      </c>
    </row>
    <row r="225" spans="1:7">
      <c r="A225">
        <v>223</v>
      </c>
      <c r="B225">
        <v>4404224.19247693</v>
      </c>
      <c r="C225">
        <v>855305.756902143</v>
      </c>
      <c r="D225">
        <v>788222.661347473</v>
      </c>
      <c r="E225">
        <v>1702780.99549618</v>
      </c>
      <c r="F225">
        <v>190634.170521985</v>
      </c>
      <c r="G225">
        <v>867280.608209146</v>
      </c>
    </row>
    <row r="226" spans="1:7">
      <c r="A226">
        <v>224</v>
      </c>
      <c r="B226">
        <v>4404224.17992897</v>
      </c>
      <c r="C226">
        <v>855317.538380679</v>
      </c>
      <c r="D226">
        <v>788212.261068206</v>
      </c>
      <c r="E226">
        <v>1702780.99549618</v>
      </c>
      <c r="F226">
        <v>190634.896938716</v>
      </c>
      <c r="G226">
        <v>867278.488045182</v>
      </c>
    </row>
    <row r="227" spans="1:7">
      <c r="A227">
        <v>225</v>
      </c>
      <c r="B227">
        <v>4404224.1792917</v>
      </c>
      <c r="C227">
        <v>855348.703109598</v>
      </c>
      <c r="D227">
        <v>788200.150402147</v>
      </c>
      <c r="E227">
        <v>1702780.99549618</v>
      </c>
      <c r="F227">
        <v>190621.968497603</v>
      </c>
      <c r="G227">
        <v>867272.361786169</v>
      </c>
    </row>
    <row r="228" spans="1:7">
      <c r="A228">
        <v>226</v>
      </c>
      <c r="B228">
        <v>4404224.19063316</v>
      </c>
      <c r="C228">
        <v>855326.144404101</v>
      </c>
      <c r="D228">
        <v>788210.37338108</v>
      </c>
      <c r="E228">
        <v>1702780.99549618</v>
      </c>
      <c r="F228">
        <v>190629.526894134</v>
      </c>
      <c r="G228">
        <v>867277.150457664</v>
      </c>
    </row>
    <row r="229" spans="1:7">
      <c r="A229">
        <v>227</v>
      </c>
      <c r="B229">
        <v>4404224.13446858</v>
      </c>
      <c r="C229">
        <v>855337.051987874</v>
      </c>
      <c r="D229">
        <v>788196.749099644</v>
      </c>
      <c r="E229">
        <v>1702780.99549618</v>
      </c>
      <c r="F229">
        <v>190633.424697977</v>
      </c>
      <c r="G229">
        <v>867275.913186899</v>
      </c>
    </row>
    <row r="230" spans="1:7">
      <c r="A230">
        <v>228</v>
      </c>
      <c r="B230">
        <v>4404224.11934728</v>
      </c>
      <c r="C230">
        <v>855365.214752394</v>
      </c>
      <c r="D230">
        <v>788186.628921902</v>
      </c>
      <c r="E230">
        <v>1702780.99549618</v>
      </c>
      <c r="F230">
        <v>190621.565546965</v>
      </c>
      <c r="G230">
        <v>867269.714629834</v>
      </c>
    </row>
    <row r="231" spans="1:7">
      <c r="A231">
        <v>229</v>
      </c>
      <c r="B231">
        <v>4404224.16946426</v>
      </c>
      <c r="C231">
        <v>855341.983863557</v>
      </c>
      <c r="D231">
        <v>788194.942616537</v>
      </c>
      <c r="E231">
        <v>1702780.99549618</v>
      </c>
      <c r="F231">
        <v>190631.27589174</v>
      </c>
      <c r="G231">
        <v>867274.971596241</v>
      </c>
    </row>
    <row r="232" spans="1:7">
      <c r="A232">
        <v>230</v>
      </c>
      <c r="B232">
        <v>4404224.09295755</v>
      </c>
      <c r="C232">
        <v>855427.587143009</v>
      </c>
      <c r="D232">
        <v>788157.965417459</v>
      </c>
      <c r="E232">
        <v>1702780.99549618</v>
      </c>
      <c r="F232">
        <v>190601.152780428</v>
      </c>
      <c r="G232">
        <v>867256.392120476</v>
      </c>
    </row>
    <row r="233" spans="1:7">
      <c r="A233">
        <v>231</v>
      </c>
      <c r="B233">
        <v>4404224.08743117</v>
      </c>
      <c r="C233">
        <v>855392.036296736</v>
      </c>
      <c r="D233">
        <v>788166.718579045</v>
      </c>
      <c r="E233">
        <v>1702780.99549618</v>
      </c>
      <c r="F233">
        <v>190619.9651539</v>
      </c>
      <c r="G233">
        <v>867264.371905308</v>
      </c>
    </row>
    <row r="234" spans="1:7">
      <c r="A234">
        <v>232</v>
      </c>
      <c r="B234">
        <v>4404224.10743408</v>
      </c>
      <c r="C234">
        <v>855430.547265392</v>
      </c>
      <c r="D234">
        <v>788150.428345124</v>
      </c>
      <c r="E234">
        <v>1702780.99549618</v>
      </c>
      <c r="F234">
        <v>190605.677980543</v>
      </c>
      <c r="G234">
        <v>867256.458346838</v>
      </c>
    </row>
    <row r="235" spans="1:7">
      <c r="A235">
        <v>233</v>
      </c>
      <c r="B235">
        <v>4404224.11115867</v>
      </c>
      <c r="C235">
        <v>855427.425120995</v>
      </c>
      <c r="D235">
        <v>788161.785843184</v>
      </c>
      <c r="E235">
        <v>1702780.99549618</v>
      </c>
      <c r="F235">
        <v>190597.808843924</v>
      </c>
      <c r="G235">
        <v>867256.095854388</v>
      </c>
    </row>
    <row r="236" spans="1:7">
      <c r="A236">
        <v>234</v>
      </c>
      <c r="B236">
        <v>4404224.11418052</v>
      </c>
      <c r="C236">
        <v>855407.343986442</v>
      </c>
      <c r="D236">
        <v>788160.926615046</v>
      </c>
      <c r="E236">
        <v>1702780.99549618</v>
      </c>
      <c r="F236">
        <v>190613.484359136</v>
      </c>
      <c r="G236">
        <v>867261.363723712</v>
      </c>
    </row>
    <row r="237" spans="1:7">
      <c r="A237">
        <v>235</v>
      </c>
      <c r="B237">
        <v>4404224.13375074</v>
      </c>
      <c r="C237">
        <v>855370.230789473</v>
      </c>
      <c r="D237">
        <v>788185.010667549</v>
      </c>
      <c r="E237">
        <v>1702780.99549618</v>
      </c>
      <c r="F237">
        <v>190619.597011834</v>
      </c>
      <c r="G237">
        <v>867268.299785706</v>
      </c>
    </row>
    <row r="238" spans="1:7">
      <c r="A238">
        <v>236</v>
      </c>
      <c r="B238">
        <v>4404224.09781499</v>
      </c>
      <c r="C238">
        <v>855368.320290121</v>
      </c>
      <c r="D238">
        <v>788175.425990792</v>
      </c>
      <c r="E238">
        <v>1702780.99549618</v>
      </c>
      <c r="F238">
        <v>190629.69368827</v>
      </c>
      <c r="G238">
        <v>867269.662349631</v>
      </c>
    </row>
    <row r="239" spans="1:7">
      <c r="A239">
        <v>237</v>
      </c>
      <c r="B239">
        <v>4404224.09546586</v>
      </c>
      <c r="C239">
        <v>855398.357944738</v>
      </c>
      <c r="D239">
        <v>788168.12200419</v>
      </c>
      <c r="E239">
        <v>1702780.99549618</v>
      </c>
      <c r="F239">
        <v>190614.661585715</v>
      </c>
      <c r="G239">
        <v>867261.958435039</v>
      </c>
    </row>
    <row r="240" spans="1:7">
      <c r="A240">
        <v>238</v>
      </c>
      <c r="B240">
        <v>4404224.10050397</v>
      </c>
      <c r="C240">
        <v>855364.518409068</v>
      </c>
      <c r="D240">
        <v>788165.895012658</v>
      </c>
      <c r="E240">
        <v>1702780.99549618</v>
      </c>
      <c r="F240">
        <v>190641.912537814</v>
      </c>
      <c r="G240">
        <v>867270.779048247</v>
      </c>
    </row>
    <row r="241" spans="1:7">
      <c r="A241">
        <v>239</v>
      </c>
      <c r="B241">
        <v>4404224.10978249</v>
      </c>
      <c r="C241">
        <v>855402.858453034</v>
      </c>
      <c r="D241">
        <v>788160.580028683</v>
      </c>
      <c r="E241">
        <v>1702780.99549618</v>
      </c>
      <c r="F241">
        <v>190617.342190688</v>
      </c>
      <c r="G241">
        <v>867262.3336139</v>
      </c>
    </row>
    <row r="242" spans="1:7">
      <c r="A242">
        <v>240</v>
      </c>
      <c r="B242">
        <v>4404224.08306739</v>
      </c>
      <c r="C242">
        <v>855393.774099967</v>
      </c>
      <c r="D242">
        <v>788165.271517033</v>
      </c>
      <c r="E242">
        <v>1702780.99549618</v>
      </c>
      <c r="F242">
        <v>190620.000359079</v>
      </c>
      <c r="G242">
        <v>867264.041595127</v>
      </c>
    </row>
    <row r="243" spans="1:7">
      <c r="A243">
        <v>241</v>
      </c>
      <c r="B243">
        <v>4404224.07811335</v>
      </c>
      <c r="C243">
        <v>855354.800047398</v>
      </c>
      <c r="D243">
        <v>788180.943699842</v>
      </c>
      <c r="E243">
        <v>1702780.99549618</v>
      </c>
      <c r="F243">
        <v>190634.928312739</v>
      </c>
      <c r="G243">
        <v>867272.410557188</v>
      </c>
    </row>
    <row r="244" spans="1:7">
      <c r="A244">
        <v>242</v>
      </c>
      <c r="B244">
        <v>4404224.08482095</v>
      </c>
      <c r="C244">
        <v>855343.84734221</v>
      </c>
      <c r="D244">
        <v>788184.484721886</v>
      </c>
      <c r="E244">
        <v>1702780.99549618</v>
      </c>
      <c r="F244">
        <v>190639.943094926</v>
      </c>
      <c r="G244">
        <v>867274.814165745</v>
      </c>
    </row>
    <row r="245" spans="1:7">
      <c r="A245">
        <v>243</v>
      </c>
      <c r="B245">
        <v>4404224.0760924</v>
      </c>
      <c r="C245">
        <v>855343.827766534</v>
      </c>
      <c r="D245">
        <v>788190.995667877</v>
      </c>
      <c r="E245">
        <v>1702780.99549618</v>
      </c>
      <c r="F245">
        <v>190634.101836897</v>
      </c>
      <c r="G245">
        <v>867274.155324914</v>
      </c>
    </row>
    <row r="246" spans="1:7">
      <c r="A246">
        <v>244</v>
      </c>
      <c r="B246">
        <v>4404224.08508413</v>
      </c>
      <c r="C246">
        <v>855339.605401924</v>
      </c>
      <c r="D246">
        <v>788190.488051855</v>
      </c>
      <c r="E246">
        <v>1702780.99549618</v>
      </c>
      <c r="F246">
        <v>190637.644502745</v>
      </c>
      <c r="G246">
        <v>867275.351631423</v>
      </c>
    </row>
    <row r="247" spans="1:7">
      <c r="A247">
        <v>245</v>
      </c>
      <c r="B247">
        <v>4404224.06766629</v>
      </c>
      <c r="C247">
        <v>855336.091433492</v>
      </c>
      <c r="D247">
        <v>788191.944628534</v>
      </c>
      <c r="E247">
        <v>1702780.99549618</v>
      </c>
      <c r="F247">
        <v>190639.478732418</v>
      </c>
      <c r="G247">
        <v>867275.557375665</v>
      </c>
    </row>
    <row r="248" spans="1:7">
      <c r="A248">
        <v>246</v>
      </c>
      <c r="B248">
        <v>4404224.07685835</v>
      </c>
      <c r="C248">
        <v>855338.675175305</v>
      </c>
      <c r="D248">
        <v>788192.277174001</v>
      </c>
      <c r="E248">
        <v>1702780.99549618</v>
      </c>
      <c r="F248">
        <v>190637.393634658</v>
      </c>
      <c r="G248">
        <v>867274.735378204</v>
      </c>
    </row>
    <row r="249" spans="1:7">
      <c r="A249">
        <v>247</v>
      </c>
      <c r="B249">
        <v>4404224.07973716</v>
      </c>
      <c r="C249">
        <v>855329.922352929</v>
      </c>
      <c r="D249">
        <v>788193.001204942</v>
      </c>
      <c r="E249">
        <v>1702780.99549618</v>
      </c>
      <c r="F249">
        <v>190643.165784338</v>
      </c>
      <c r="G249">
        <v>867276.99489877</v>
      </c>
    </row>
    <row r="250" spans="1:7">
      <c r="A250">
        <v>248</v>
      </c>
      <c r="B250">
        <v>4404224.06764338</v>
      </c>
      <c r="C250">
        <v>855372.448377219</v>
      </c>
      <c r="D250">
        <v>788180.604866996</v>
      </c>
      <c r="E250">
        <v>1702780.99549618</v>
      </c>
      <c r="F250">
        <v>190622.505524357</v>
      </c>
      <c r="G250">
        <v>867267.513378629</v>
      </c>
    </row>
    <row r="251" spans="1:7">
      <c r="A251">
        <v>249</v>
      </c>
      <c r="B251">
        <v>4404224.06917293</v>
      </c>
      <c r="C251">
        <v>855366.149095067</v>
      </c>
      <c r="D251">
        <v>788182.2987677</v>
      </c>
      <c r="E251">
        <v>1702780.99549618</v>
      </c>
      <c r="F251">
        <v>190625.663002603</v>
      </c>
      <c r="G251">
        <v>867268.962811376</v>
      </c>
    </row>
    <row r="252" spans="1:7">
      <c r="A252">
        <v>250</v>
      </c>
      <c r="B252">
        <v>4404224.06119864</v>
      </c>
      <c r="C252">
        <v>855350.264745299</v>
      </c>
      <c r="D252">
        <v>788192.533525964</v>
      </c>
      <c r="E252">
        <v>1702780.99549618</v>
      </c>
      <c r="F252">
        <v>190628.294626694</v>
      </c>
      <c r="G252">
        <v>867271.972804504</v>
      </c>
    </row>
    <row r="253" spans="1:7">
      <c r="A253">
        <v>251</v>
      </c>
      <c r="B253">
        <v>4404224.06210497</v>
      </c>
      <c r="C253">
        <v>855372.339343548</v>
      </c>
      <c r="D253">
        <v>788183.955868685</v>
      </c>
      <c r="E253">
        <v>1702780.99549618</v>
      </c>
      <c r="F253">
        <v>190619.556365389</v>
      </c>
      <c r="G253">
        <v>867267.215031162</v>
      </c>
    </row>
    <row r="254" spans="1:7">
      <c r="A254">
        <v>252</v>
      </c>
      <c r="B254">
        <v>4404224.06156072</v>
      </c>
      <c r="C254">
        <v>855341.358714263</v>
      </c>
      <c r="D254">
        <v>788197.809973923</v>
      </c>
      <c r="E254">
        <v>1702780.99549618</v>
      </c>
      <c r="F254">
        <v>190630.394905681</v>
      </c>
      <c r="G254">
        <v>867273.502470676</v>
      </c>
    </row>
    <row r="255" spans="1:7">
      <c r="A255">
        <v>253</v>
      </c>
      <c r="B255">
        <v>4404224.0642799</v>
      </c>
      <c r="C255">
        <v>855344.341453798</v>
      </c>
      <c r="D255">
        <v>788197.472918109</v>
      </c>
      <c r="E255">
        <v>1702780.99549618</v>
      </c>
      <c r="F255">
        <v>190628.280460467</v>
      </c>
      <c r="G255">
        <v>867272.973951347</v>
      </c>
    </row>
    <row r="256" spans="1:7">
      <c r="A256">
        <v>254</v>
      </c>
      <c r="B256">
        <v>4404224.06851962</v>
      </c>
      <c r="C256">
        <v>855345.566319263</v>
      </c>
      <c r="D256">
        <v>788190.732283655</v>
      </c>
      <c r="E256">
        <v>1702780.99549618</v>
      </c>
      <c r="F256">
        <v>190633.460974652</v>
      </c>
      <c r="G256">
        <v>867273.31344587</v>
      </c>
    </row>
    <row r="257" spans="1:7">
      <c r="A257">
        <v>255</v>
      </c>
      <c r="B257">
        <v>4404224.05848913</v>
      </c>
      <c r="C257">
        <v>855351.120449647</v>
      </c>
      <c r="D257">
        <v>788193.130255806</v>
      </c>
      <c r="E257">
        <v>1702780.99549618</v>
      </c>
      <c r="F257">
        <v>190627.166962923</v>
      </c>
      <c r="G257">
        <v>867271.645324573</v>
      </c>
    </row>
    <row r="258" spans="1:7">
      <c r="A258">
        <v>256</v>
      </c>
      <c r="B258">
        <v>4404224.07146745</v>
      </c>
      <c r="C258">
        <v>855370.852915871</v>
      </c>
      <c r="D258">
        <v>788189.680216148</v>
      </c>
      <c r="E258">
        <v>1702780.99549618</v>
      </c>
      <c r="F258">
        <v>190615.440855439</v>
      </c>
      <c r="G258">
        <v>867267.101983811</v>
      </c>
    </row>
    <row r="259" spans="1:7">
      <c r="A259">
        <v>257</v>
      </c>
      <c r="B259">
        <v>4404224.06353658</v>
      </c>
      <c r="C259">
        <v>855333.974463801</v>
      </c>
      <c r="D259">
        <v>788197.833425448</v>
      </c>
      <c r="E259">
        <v>1702780.99549618</v>
      </c>
      <c r="F259">
        <v>190635.794077806</v>
      </c>
      <c r="G259">
        <v>867275.466073339</v>
      </c>
    </row>
    <row r="260" spans="1:7">
      <c r="A260">
        <v>258</v>
      </c>
      <c r="B260">
        <v>4404224.06772986</v>
      </c>
      <c r="C260">
        <v>855351.467043889</v>
      </c>
      <c r="D260">
        <v>788193.106731374</v>
      </c>
      <c r="E260">
        <v>1702780.99549618</v>
      </c>
      <c r="F260">
        <v>190627.306287803</v>
      </c>
      <c r="G260">
        <v>867271.192170617</v>
      </c>
    </row>
    <row r="261" spans="1:7">
      <c r="A261">
        <v>259</v>
      </c>
      <c r="B261">
        <v>4404224.05470883</v>
      </c>
      <c r="C261">
        <v>855343.120137248</v>
      </c>
      <c r="D261">
        <v>788196.531957194</v>
      </c>
      <c r="E261">
        <v>1702780.99549618</v>
      </c>
      <c r="F261">
        <v>190629.928402936</v>
      </c>
      <c r="G261">
        <v>867273.478715273</v>
      </c>
    </row>
    <row r="262" spans="1:7">
      <c r="A262">
        <v>260</v>
      </c>
      <c r="B262">
        <v>4404224.05470853</v>
      </c>
      <c r="C262">
        <v>855340.804638616</v>
      </c>
      <c r="D262">
        <v>788197.514925226</v>
      </c>
      <c r="E262">
        <v>1702780.99549618</v>
      </c>
      <c r="F262">
        <v>190630.765512934</v>
      </c>
      <c r="G262">
        <v>867273.974135568</v>
      </c>
    </row>
    <row r="263" spans="1:7">
      <c r="A263">
        <v>261</v>
      </c>
      <c r="B263">
        <v>4404224.05586409</v>
      </c>
      <c r="C263">
        <v>855335.554970941</v>
      </c>
      <c r="D263">
        <v>788197.965760323</v>
      </c>
      <c r="E263">
        <v>1702780.99549618</v>
      </c>
      <c r="F263">
        <v>190634.210806651</v>
      </c>
      <c r="G263">
        <v>867275.328829991</v>
      </c>
    </row>
    <row r="264" spans="1:7">
      <c r="A264">
        <v>262</v>
      </c>
      <c r="B264">
        <v>4404224.05311506</v>
      </c>
      <c r="C264">
        <v>855337.573579949</v>
      </c>
      <c r="D264">
        <v>788198.896724441</v>
      </c>
      <c r="E264">
        <v>1702780.99549618</v>
      </c>
      <c r="F264">
        <v>190631.974393839</v>
      </c>
      <c r="G264">
        <v>867274.612920649</v>
      </c>
    </row>
    <row r="265" spans="1:7">
      <c r="A265">
        <v>263</v>
      </c>
      <c r="B265">
        <v>4404224.05416697</v>
      </c>
      <c r="C265">
        <v>855346.568356374</v>
      </c>
      <c r="D265">
        <v>788193.672887706</v>
      </c>
      <c r="E265">
        <v>1702780.99549618</v>
      </c>
      <c r="F265">
        <v>190629.931839572</v>
      </c>
      <c r="G265">
        <v>867272.885587133</v>
      </c>
    </row>
    <row r="266" spans="1:7">
      <c r="A266">
        <v>264</v>
      </c>
      <c r="B266">
        <v>4404224.05398558</v>
      </c>
      <c r="C266">
        <v>855341.608174432</v>
      </c>
      <c r="D266">
        <v>788198.117725428</v>
      </c>
      <c r="E266">
        <v>1702780.99549618</v>
      </c>
      <c r="F266">
        <v>190629.577879789</v>
      </c>
      <c r="G266">
        <v>867273.75470975</v>
      </c>
    </row>
    <row r="267" spans="1:7">
      <c r="A267">
        <v>265</v>
      </c>
      <c r="B267">
        <v>4404224.05311832</v>
      </c>
      <c r="C267">
        <v>855341.403888338</v>
      </c>
      <c r="D267">
        <v>788199.487425134</v>
      </c>
      <c r="E267">
        <v>1702780.99549618</v>
      </c>
      <c r="F267">
        <v>190628.612983698</v>
      </c>
      <c r="G267">
        <v>867273.553324965</v>
      </c>
    </row>
    <row r="268" spans="1:7">
      <c r="A268">
        <v>266</v>
      </c>
      <c r="B268">
        <v>4404224.05319659</v>
      </c>
      <c r="C268">
        <v>855330.142013384</v>
      </c>
      <c r="D268">
        <v>788202.91362857</v>
      </c>
      <c r="E268">
        <v>1702780.99549618</v>
      </c>
      <c r="F268">
        <v>190633.88954001</v>
      </c>
      <c r="G268">
        <v>867276.112518449</v>
      </c>
    </row>
    <row r="269" spans="1:7">
      <c r="A269">
        <v>267</v>
      </c>
      <c r="B269">
        <v>4404224.05286979</v>
      </c>
      <c r="C269">
        <v>855342.856757052</v>
      </c>
      <c r="D269">
        <v>788196.918523556</v>
      </c>
      <c r="E269">
        <v>1702780.99549618</v>
      </c>
      <c r="F269">
        <v>190629.799508736</v>
      </c>
      <c r="G269">
        <v>867273.482584262</v>
      </c>
    </row>
    <row r="270" spans="1:7">
      <c r="A270">
        <v>268</v>
      </c>
      <c r="B270">
        <v>4404224.05327324</v>
      </c>
      <c r="C270">
        <v>855336.329560121</v>
      </c>
      <c r="D270">
        <v>788198.830295658</v>
      </c>
      <c r="E270">
        <v>1702780.99549618</v>
      </c>
      <c r="F270">
        <v>190632.959953442</v>
      </c>
      <c r="G270">
        <v>867274.937967843</v>
      </c>
    </row>
    <row r="271" spans="1:7">
      <c r="A271">
        <v>269</v>
      </c>
      <c r="B271">
        <v>4404224.05337169</v>
      </c>
      <c r="C271">
        <v>855344.616861781</v>
      </c>
      <c r="D271">
        <v>788196.577726964</v>
      </c>
      <c r="E271">
        <v>1702780.99549618</v>
      </c>
      <c r="F271">
        <v>190628.818630869</v>
      </c>
      <c r="G271">
        <v>867273.04465589</v>
      </c>
    </row>
    <row r="272" spans="1:7">
      <c r="A272">
        <v>270</v>
      </c>
      <c r="B272">
        <v>4404224.05292065</v>
      </c>
      <c r="C272">
        <v>855342.570004272</v>
      </c>
      <c r="D272">
        <v>788196.566424821</v>
      </c>
      <c r="E272">
        <v>1702780.99549618</v>
      </c>
      <c r="F272">
        <v>190630.39771237</v>
      </c>
      <c r="G272">
        <v>867273.523283007</v>
      </c>
    </row>
    <row r="273" spans="1:7">
      <c r="A273">
        <v>271</v>
      </c>
      <c r="B273">
        <v>4404224.05258448</v>
      </c>
      <c r="C273">
        <v>855344.774601047</v>
      </c>
      <c r="D273">
        <v>788195.706189152</v>
      </c>
      <c r="E273">
        <v>1702780.99549618</v>
      </c>
      <c r="F273">
        <v>190629.454761527</v>
      </c>
      <c r="G273">
        <v>867273.12153657</v>
      </c>
    </row>
    <row r="274" spans="1:7">
      <c r="A274">
        <v>272</v>
      </c>
      <c r="B274">
        <v>4404224.05277403</v>
      </c>
      <c r="C274">
        <v>855344.196138851</v>
      </c>
      <c r="D274">
        <v>788195.951951856</v>
      </c>
      <c r="E274">
        <v>1702780.99549618</v>
      </c>
      <c r="F274">
        <v>190629.663851262</v>
      </c>
      <c r="G274">
        <v>867273.245335874</v>
      </c>
    </row>
    <row r="275" spans="1:7">
      <c r="A275">
        <v>273</v>
      </c>
      <c r="B275">
        <v>4404224.05218534</v>
      </c>
      <c r="C275">
        <v>855346.500759614</v>
      </c>
      <c r="D275">
        <v>788195.492183465</v>
      </c>
      <c r="E275">
        <v>1702780.99549618</v>
      </c>
      <c r="F275">
        <v>190628.356654137</v>
      </c>
      <c r="G275">
        <v>867272.707091945</v>
      </c>
    </row>
    <row r="276" spans="1:7">
      <c r="A276">
        <v>274</v>
      </c>
      <c r="B276">
        <v>4404224.05215988</v>
      </c>
      <c r="C276">
        <v>855348.596760882</v>
      </c>
      <c r="D276">
        <v>788194.42243313</v>
      </c>
      <c r="E276">
        <v>1702780.99549618</v>
      </c>
      <c r="F276">
        <v>190627.744752408</v>
      </c>
      <c r="G276">
        <v>867272.292717283</v>
      </c>
    </row>
    <row r="277" spans="1:7">
      <c r="A277">
        <v>275</v>
      </c>
      <c r="B277">
        <v>4404224.0522281</v>
      </c>
      <c r="C277">
        <v>855350.525749154</v>
      </c>
      <c r="D277">
        <v>788193.412248371</v>
      </c>
      <c r="E277">
        <v>1702780.99549618</v>
      </c>
      <c r="F277">
        <v>190627.21626884</v>
      </c>
      <c r="G277">
        <v>867271.902465558</v>
      </c>
    </row>
    <row r="278" spans="1:7">
      <c r="A278">
        <v>276</v>
      </c>
      <c r="B278">
        <v>4404224.05207169</v>
      </c>
      <c r="C278">
        <v>855350.610253275</v>
      </c>
      <c r="D278">
        <v>788194.019970471</v>
      </c>
      <c r="E278">
        <v>1702780.99549618</v>
      </c>
      <c r="F278">
        <v>190626.560954999</v>
      </c>
      <c r="G278">
        <v>867271.865396767</v>
      </c>
    </row>
    <row r="279" spans="1:7">
      <c r="A279">
        <v>277</v>
      </c>
      <c r="B279">
        <v>4404224.05212813</v>
      </c>
      <c r="C279">
        <v>855349.445297251</v>
      </c>
      <c r="D279">
        <v>788194.41145687</v>
      </c>
      <c r="E279">
        <v>1702780.99549618</v>
      </c>
      <c r="F279">
        <v>190627.065000111</v>
      </c>
      <c r="G279">
        <v>867272.134877714</v>
      </c>
    </row>
    <row r="280" spans="1:7">
      <c r="A280">
        <v>278</v>
      </c>
      <c r="B280">
        <v>4404224.05179512</v>
      </c>
      <c r="C280">
        <v>855348.646810528</v>
      </c>
      <c r="D280">
        <v>788194.463544207</v>
      </c>
      <c r="E280">
        <v>1702780.99549618</v>
      </c>
      <c r="F280">
        <v>190627.657292298</v>
      </c>
      <c r="G280">
        <v>867272.288651904</v>
      </c>
    </row>
    <row r="281" spans="1:7">
      <c r="A281">
        <v>279</v>
      </c>
      <c r="B281">
        <v>4404224.05190849</v>
      </c>
      <c r="C281">
        <v>855351.89397737</v>
      </c>
      <c r="D281">
        <v>788193.51238708</v>
      </c>
      <c r="E281">
        <v>1702780.99549618</v>
      </c>
      <c r="F281">
        <v>190626.114598568</v>
      </c>
      <c r="G281">
        <v>867271.535449287</v>
      </c>
    </row>
    <row r="282" spans="1:7">
      <c r="A282">
        <v>280</v>
      </c>
      <c r="B282">
        <v>4404224.05181561</v>
      </c>
      <c r="C282">
        <v>855347.217423019</v>
      </c>
      <c r="D282">
        <v>788194.831664338</v>
      </c>
      <c r="E282">
        <v>1702780.99549618</v>
      </c>
      <c r="F282">
        <v>190628.396098192</v>
      </c>
      <c r="G282">
        <v>867272.611133875</v>
      </c>
    </row>
    <row r="283" spans="1:7">
      <c r="A283">
        <v>281</v>
      </c>
      <c r="B283">
        <v>4404224.05181573</v>
      </c>
      <c r="C283">
        <v>855344.699313645</v>
      </c>
      <c r="D283">
        <v>788196.36410286</v>
      </c>
      <c r="E283">
        <v>1702780.99549618</v>
      </c>
      <c r="F283">
        <v>190628.903580727</v>
      </c>
      <c r="G283">
        <v>867273.089322315</v>
      </c>
    </row>
    <row r="284" spans="1:7">
      <c r="A284">
        <v>282</v>
      </c>
      <c r="B284">
        <v>4404224.05184557</v>
      </c>
      <c r="C284">
        <v>855348.833507266</v>
      </c>
      <c r="D284">
        <v>788194.57507576</v>
      </c>
      <c r="E284">
        <v>1702780.99549618</v>
      </c>
      <c r="F284">
        <v>190627.415600209</v>
      </c>
      <c r="G284">
        <v>867272.232166151</v>
      </c>
    </row>
    <row r="285" spans="1:7">
      <c r="A285">
        <v>283</v>
      </c>
      <c r="B285">
        <v>4404224.05189822</v>
      </c>
      <c r="C285">
        <v>855346.625936961</v>
      </c>
      <c r="D285">
        <v>788194.853710297</v>
      </c>
      <c r="E285">
        <v>1702780.99549618</v>
      </c>
      <c r="F285">
        <v>190628.816574163</v>
      </c>
      <c r="G285">
        <v>867272.760180613</v>
      </c>
    </row>
    <row r="286" spans="1:7">
      <c r="A286">
        <v>284</v>
      </c>
      <c r="B286">
        <v>4404224.05182624</v>
      </c>
      <c r="C286">
        <v>855350.458730868</v>
      </c>
      <c r="D286">
        <v>788193.485313794</v>
      </c>
      <c r="E286">
        <v>1702780.99549618</v>
      </c>
      <c r="F286">
        <v>190627.188638312</v>
      </c>
      <c r="G286">
        <v>867271.923647082</v>
      </c>
    </row>
    <row r="287" spans="1:7">
      <c r="A287">
        <v>285</v>
      </c>
      <c r="B287">
        <v>4404224.05182791</v>
      </c>
      <c r="C287">
        <v>855349.012473303</v>
      </c>
      <c r="D287">
        <v>788194.233356582</v>
      </c>
      <c r="E287">
        <v>1702780.99549618</v>
      </c>
      <c r="F287">
        <v>190627.592094372</v>
      </c>
      <c r="G287">
        <v>867272.218407469</v>
      </c>
    </row>
    <row r="288" spans="1:7">
      <c r="A288">
        <v>286</v>
      </c>
      <c r="B288">
        <v>4404224.0517606</v>
      </c>
      <c r="C288">
        <v>855347.170563087</v>
      </c>
      <c r="D288">
        <v>788194.872198063</v>
      </c>
      <c r="E288">
        <v>1702780.99549618</v>
      </c>
      <c r="F288">
        <v>190628.416283327</v>
      </c>
      <c r="G288">
        <v>867272.597219941</v>
      </c>
    </row>
    <row r="289" spans="1:7">
      <c r="A289">
        <v>287</v>
      </c>
      <c r="B289">
        <v>4404224.05176202</v>
      </c>
      <c r="C289">
        <v>855346.428946106</v>
      </c>
      <c r="D289">
        <v>788195.100519658</v>
      </c>
      <c r="E289">
        <v>1702780.99549618</v>
      </c>
      <c r="F289">
        <v>190628.761016658</v>
      </c>
      <c r="G289">
        <v>867272.765783419</v>
      </c>
    </row>
    <row r="290" spans="1:7">
      <c r="A290">
        <v>288</v>
      </c>
      <c r="B290">
        <v>4404224.05181439</v>
      </c>
      <c r="C290">
        <v>855346.355357888</v>
      </c>
      <c r="D290">
        <v>788195.301740144</v>
      </c>
      <c r="E290">
        <v>1702780.99549618</v>
      </c>
      <c r="F290">
        <v>190628.630491308</v>
      </c>
      <c r="G290">
        <v>867272.768728867</v>
      </c>
    </row>
    <row r="291" spans="1:7">
      <c r="A291">
        <v>289</v>
      </c>
      <c r="B291">
        <v>4404224.05176878</v>
      </c>
      <c r="C291">
        <v>855348.007332528</v>
      </c>
      <c r="D291">
        <v>788194.655659515</v>
      </c>
      <c r="E291">
        <v>1702780.99549618</v>
      </c>
      <c r="F291">
        <v>190627.990677999</v>
      </c>
      <c r="G291">
        <v>867272.402602557</v>
      </c>
    </row>
    <row r="292" spans="1:7">
      <c r="A292">
        <v>290</v>
      </c>
      <c r="B292">
        <v>4404224.05174703</v>
      </c>
      <c r="C292">
        <v>855346.623593386</v>
      </c>
      <c r="D292">
        <v>788195.058891353</v>
      </c>
      <c r="E292">
        <v>1702780.99549618</v>
      </c>
      <c r="F292">
        <v>190628.670793</v>
      </c>
      <c r="G292">
        <v>867272.702973107</v>
      </c>
    </row>
    <row r="293" spans="1:7">
      <c r="A293">
        <v>291</v>
      </c>
      <c r="B293">
        <v>4404224.05178044</v>
      </c>
      <c r="C293">
        <v>855347.634838657</v>
      </c>
      <c r="D293">
        <v>788194.599629374</v>
      </c>
      <c r="E293">
        <v>1702780.99549618</v>
      </c>
      <c r="F293">
        <v>190628.326552874</v>
      </c>
      <c r="G293">
        <v>867272.495263358</v>
      </c>
    </row>
    <row r="294" spans="1:7">
      <c r="A294">
        <v>292</v>
      </c>
      <c r="B294">
        <v>4404224.05175143</v>
      </c>
      <c r="C294">
        <v>855345.261250554</v>
      </c>
      <c r="D294">
        <v>788195.848712929</v>
      </c>
      <c r="E294">
        <v>1702780.99549618</v>
      </c>
      <c r="F294">
        <v>190628.983238343</v>
      </c>
      <c r="G294">
        <v>867272.963053424</v>
      </c>
    </row>
    <row r="295" spans="1:7">
      <c r="A295">
        <v>293</v>
      </c>
      <c r="B295">
        <v>4404224.05175077</v>
      </c>
      <c r="C295">
        <v>855347.232232956</v>
      </c>
      <c r="D295">
        <v>788194.677954223</v>
      </c>
      <c r="E295">
        <v>1702780.99549618</v>
      </c>
      <c r="F295">
        <v>190628.562626782</v>
      </c>
      <c r="G295">
        <v>867272.583440629</v>
      </c>
    </row>
    <row r="296" spans="1:7">
      <c r="A296">
        <v>294</v>
      </c>
      <c r="B296">
        <v>4404224.0517529</v>
      </c>
      <c r="C296">
        <v>855346.530060056</v>
      </c>
      <c r="D296">
        <v>788195.123461424</v>
      </c>
      <c r="E296">
        <v>1702780.99549618</v>
      </c>
      <c r="F296">
        <v>190628.687068004</v>
      </c>
      <c r="G296">
        <v>867272.715667235</v>
      </c>
    </row>
    <row r="297" spans="1:7">
      <c r="A297">
        <v>295</v>
      </c>
      <c r="B297">
        <v>4404224.05174061</v>
      </c>
      <c r="C297">
        <v>855345.649684857</v>
      </c>
      <c r="D297">
        <v>788195.355649932</v>
      </c>
      <c r="E297">
        <v>1702780.99549618</v>
      </c>
      <c r="F297">
        <v>190629.133825513</v>
      </c>
      <c r="G297">
        <v>867272.917084131</v>
      </c>
    </row>
    <row r="298" spans="1:7">
      <c r="A298">
        <v>296</v>
      </c>
      <c r="B298">
        <v>4404224.05174485</v>
      </c>
      <c r="C298">
        <v>855345.843459663</v>
      </c>
      <c r="D298">
        <v>788195.239931551</v>
      </c>
      <c r="E298">
        <v>1702780.99549618</v>
      </c>
      <c r="F298">
        <v>190629.095635953</v>
      </c>
      <c r="G298">
        <v>867272.877221497</v>
      </c>
    </row>
    <row r="299" spans="1:7">
      <c r="A299">
        <v>297</v>
      </c>
      <c r="B299">
        <v>4404224.05174557</v>
      </c>
      <c r="C299">
        <v>855344.326840627</v>
      </c>
      <c r="D299">
        <v>788195.855279497</v>
      </c>
      <c r="E299">
        <v>1702780.99549618</v>
      </c>
      <c r="F299">
        <v>190629.676443771</v>
      </c>
      <c r="G299">
        <v>867273.197685491</v>
      </c>
    </row>
    <row r="300" spans="1:7">
      <c r="A300">
        <v>298</v>
      </c>
      <c r="B300">
        <v>4404224.05174245</v>
      </c>
      <c r="C300">
        <v>855345.289395042</v>
      </c>
      <c r="D300">
        <v>788195.456728528</v>
      </c>
      <c r="E300">
        <v>1702780.99549618</v>
      </c>
      <c r="F300">
        <v>190629.307719481</v>
      </c>
      <c r="G300">
        <v>867273.002403215</v>
      </c>
    </row>
    <row r="301" spans="1:7">
      <c r="A301">
        <v>299</v>
      </c>
      <c r="B301">
        <v>4404224.05173836</v>
      </c>
      <c r="C301">
        <v>855346.265370035</v>
      </c>
      <c r="D301">
        <v>788195.253486387</v>
      </c>
      <c r="E301">
        <v>1702780.99549618</v>
      </c>
      <c r="F301">
        <v>190628.759139045</v>
      </c>
      <c r="G301">
        <v>867272.778246707</v>
      </c>
    </row>
    <row r="302" spans="1:7">
      <c r="A302">
        <v>300</v>
      </c>
      <c r="B302">
        <v>4404224.05173529</v>
      </c>
      <c r="C302">
        <v>855346.156485738</v>
      </c>
      <c r="D302">
        <v>788195.292284273</v>
      </c>
      <c r="E302">
        <v>1702780.99549618</v>
      </c>
      <c r="F302">
        <v>190628.801683474</v>
      </c>
      <c r="G302">
        <v>867272.805785624</v>
      </c>
    </row>
    <row r="303" spans="1:7">
      <c r="A303">
        <v>301</v>
      </c>
      <c r="B303">
        <v>4404224.05172248</v>
      </c>
      <c r="C303">
        <v>855345.955576394</v>
      </c>
      <c r="D303">
        <v>788195.392457399</v>
      </c>
      <c r="E303">
        <v>1702780.99549618</v>
      </c>
      <c r="F303">
        <v>190628.85985229</v>
      </c>
      <c r="G303">
        <v>867272.848340214</v>
      </c>
    </row>
    <row r="304" spans="1:7">
      <c r="A304">
        <v>302</v>
      </c>
      <c r="B304">
        <v>4404224.05171351</v>
      </c>
      <c r="C304">
        <v>855345.20135773</v>
      </c>
      <c r="D304">
        <v>788195.828194143</v>
      </c>
      <c r="E304">
        <v>1702780.99549618</v>
      </c>
      <c r="F304">
        <v>190629.032863588</v>
      </c>
      <c r="G304">
        <v>867272.993801868</v>
      </c>
    </row>
    <row r="305" spans="1:7">
      <c r="A305">
        <v>303</v>
      </c>
      <c r="B305">
        <v>4404224.05171435</v>
      </c>
      <c r="C305">
        <v>855344.955226385</v>
      </c>
      <c r="D305">
        <v>788195.991912404</v>
      </c>
      <c r="E305">
        <v>1702780.99549618</v>
      </c>
      <c r="F305">
        <v>190629.067446051</v>
      </c>
      <c r="G305">
        <v>867273.041633333</v>
      </c>
    </row>
    <row r="306" spans="1:7">
      <c r="A306">
        <v>304</v>
      </c>
      <c r="B306">
        <v>4404224.05172546</v>
      </c>
      <c r="C306">
        <v>855344.942017354</v>
      </c>
      <c r="D306">
        <v>788195.997466054</v>
      </c>
      <c r="E306">
        <v>1702780.99549618</v>
      </c>
      <c r="F306">
        <v>190629.070850298</v>
      </c>
      <c r="G306">
        <v>867273.045895576</v>
      </c>
    </row>
    <row r="307" spans="1:7">
      <c r="A307">
        <v>305</v>
      </c>
      <c r="B307">
        <v>4404224.05171628</v>
      </c>
      <c r="C307">
        <v>855345.946422148</v>
      </c>
      <c r="D307">
        <v>788195.575597632</v>
      </c>
      <c r="E307">
        <v>1702780.99549618</v>
      </c>
      <c r="F307">
        <v>190628.701108271</v>
      </c>
      <c r="G307">
        <v>867272.833092044</v>
      </c>
    </row>
    <row r="308" spans="1:7">
      <c r="A308">
        <v>306</v>
      </c>
      <c r="B308">
        <v>4404224.05170793</v>
      </c>
      <c r="C308">
        <v>855344.715820567</v>
      </c>
      <c r="D308">
        <v>788196.100677238</v>
      </c>
      <c r="E308">
        <v>1702780.99549618</v>
      </c>
      <c r="F308">
        <v>190629.151285418</v>
      </c>
      <c r="G308">
        <v>867273.088428527</v>
      </c>
    </row>
    <row r="309" spans="1:7">
      <c r="A309">
        <v>307</v>
      </c>
      <c r="B309">
        <v>4404224.05171128</v>
      </c>
      <c r="C309">
        <v>855344.764375245</v>
      </c>
      <c r="D309">
        <v>788196.068308973</v>
      </c>
      <c r="E309">
        <v>1702780.99549618</v>
      </c>
      <c r="F309">
        <v>190629.145929235</v>
      </c>
      <c r="G309">
        <v>867273.077601651</v>
      </c>
    </row>
    <row r="310" spans="1:7">
      <c r="A310">
        <v>308</v>
      </c>
      <c r="B310">
        <v>4404224.05170852</v>
      </c>
      <c r="C310">
        <v>855344.746304711</v>
      </c>
      <c r="D310">
        <v>788196.104635071</v>
      </c>
      <c r="E310">
        <v>1702780.99549618</v>
      </c>
      <c r="F310">
        <v>190629.122828719</v>
      </c>
      <c r="G310">
        <v>867273.082443831</v>
      </c>
    </row>
    <row r="311" spans="1:7">
      <c r="A311">
        <v>309</v>
      </c>
      <c r="B311">
        <v>4404224.05170821</v>
      </c>
      <c r="C311">
        <v>855344.264368628</v>
      </c>
      <c r="D311">
        <v>788196.227855498</v>
      </c>
      <c r="E311">
        <v>1702780.99549618</v>
      </c>
      <c r="F311">
        <v>190629.372506823</v>
      </c>
      <c r="G311">
        <v>867273.191481083</v>
      </c>
    </row>
    <row r="312" spans="1:7">
      <c r="A312">
        <v>310</v>
      </c>
      <c r="B312">
        <v>4404224.05170799</v>
      </c>
      <c r="C312">
        <v>855344.738998893</v>
      </c>
      <c r="D312">
        <v>788196.095022461</v>
      </c>
      <c r="E312">
        <v>1702780.99549618</v>
      </c>
      <c r="F312">
        <v>190629.140376604</v>
      </c>
      <c r="G312">
        <v>867273.081813848</v>
      </c>
    </row>
    <row r="313" spans="1:7">
      <c r="A313">
        <v>311</v>
      </c>
      <c r="B313">
        <v>4404224.05170834</v>
      </c>
      <c r="C313">
        <v>855344.488014018</v>
      </c>
      <c r="D313">
        <v>788196.210354158</v>
      </c>
      <c r="E313">
        <v>1702780.99549618</v>
      </c>
      <c r="F313">
        <v>190629.225294737</v>
      </c>
      <c r="G313">
        <v>867273.132549242</v>
      </c>
    </row>
    <row r="314" spans="1:7">
      <c r="A314">
        <v>312</v>
      </c>
      <c r="B314">
        <v>4404224.05170761</v>
      </c>
      <c r="C314">
        <v>855344.582033475</v>
      </c>
      <c r="D314">
        <v>788196.180327262</v>
      </c>
      <c r="E314">
        <v>1702780.99549618</v>
      </c>
      <c r="F314">
        <v>190629.179402749</v>
      </c>
      <c r="G314">
        <v>867273.114447946</v>
      </c>
    </row>
    <row r="315" spans="1:7">
      <c r="A315">
        <v>313</v>
      </c>
      <c r="B315">
        <v>4404224.05170939</v>
      </c>
      <c r="C315">
        <v>855344.303518122</v>
      </c>
      <c r="D315">
        <v>788196.286368902</v>
      </c>
      <c r="E315">
        <v>1702780.99549618</v>
      </c>
      <c r="F315">
        <v>190629.291899278</v>
      </c>
      <c r="G315">
        <v>867273.174426908</v>
      </c>
    </row>
    <row r="316" spans="1:7">
      <c r="A316">
        <v>314</v>
      </c>
      <c r="B316">
        <v>4404224.0517091</v>
      </c>
      <c r="C316">
        <v>855344.767505992</v>
      </c>
      <c r="D316">
        <v>788196.085998337</v>
      </c>
      <c r="E316">
        <v>1702780.99549618</v>
      </c>
      <c r="F316">
        <v>190629.126206255</v>
      </c>
      <c r="G316">
        <v>867273.076502332</v>
      </c>
    </row>
    <row r="317" spans="1:7">
      <c r="A317">
        <v>315</v>
      </c>
      <c r="B317">
        <v>4404224.05170745</v>
      </c>
      <c r="C317">
        <v>855344.893294038</v>
      </c>
      <c r="D317">
        <v>788196.124201804</v>
      </c>
      <c r="E317">
        <v>1702780.99549618</v>
      </c>
      <c r="F317">
        <v>190628.99515044</v>
      </c>
      <c r="G317">
        <v>867273.043564986</v>
      </c>
    </row>
    <row r="318" spans="1:7">
      <c r="A318">
        <v>316</v>
      </c>
      <c r="B318">
        <v>4404224.05170788</v>
      </c>
      <c r="C318">
        <v>855345.047287796</v>
      </c>
      <c r="D318">
        <v>788196.039639945</v>
      </c>
      <c r="E318">
        <v>1702780.99549618</v>
      </c>
      <c r="F318">
        <v>190628.956230537</v>
      </c>
      <c r="G318">
        <v>867273.013053415</v>
      </c>
    </row>
    <row r="319" spans="1:7">
      <c r="A319">
        <v>317</v>
      </c>
      <c r="B319">
        <v>4404224.05170613</v>
      </c>
      <c r="C319">
        <v>855344.656537297</v>
      </c>
      <c r="D319">
        <v>788196.247115927</v>
      </c>
      <c r="E319">
        <v>1702780.99549618</v>
      </c>
      <c r="F319">
        <v>190629.060671032</v>
      </c>
      <c r="G319">
        <v>867273.091885688</v>
      </c>
    </row>
    <row r="320" spans="1:7">
      <c r="A320">
        <v>318</v>
      </c>
      <c r="B320">
        <v>4404224.05170702</v>
      </c>
      <c r="C320">
        <v>855344.352471796</v>
      </c>
      <c r="D320">
        <v>788196.398758144</v>
      </c>
      <c r="E320">
        <v>1702780.99549618</v>
      </c>
      <c r="F320">
        <v>190629.152901828</v>
      </c>
      <c r="G320">
        <v>867273.152079071</v>
      </c>
    </row>
    <row r="321" spans="1:7">
      <c r="A321">
        <v>319</v>
      </c>
      <c r="B321">
        <v>4404224.05170566</v>
      </c>
      <c r="C321">
        <v>855344.413845943</v>
      </c>
      <c r="D321">
        <v>788196.348860131</v>
      </c>
      <c r="E321">
        <v>1702780.99549618</v>
      </c>
      <c r="F321">
        <v>190629.150183346</v>
      </c>
      <c r="G321">
        <v>867273.143320056</v>
      </c>
    </row>
    <row r="322" spans="1:7">
      <c r="A322">
        <v>320</v>
      </c>
      <c r="B322">
        <v>4404224.05170696</v>
      </c>
      <c r="C322">
        <v>855344.293158047</v>
      </c>
      <c r="D322">
        <v>788196.433831664</v>
      </c>
      <c r="E322">
        <v>1702780.99549618</v>
      </c>
      <c r="F322">
        <v>190629.162228408</v>
      </c>
      <c r="G322">
        <v>867273.166992662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414827.318314116</v>
      </c>
      <c r="C2">
        <v>1129882.22793754</v>
      </c>
    </row>
    <row r="3" spans="1:3">
      <c r="A3">
        <v>1</v>
      </c>
      <c r="B3">
        <v>4148273.18314117</v>
      </c>
      <c r="C3">
        <v>4573245.37687355</v>
      </c>
    </row>
    <row r="4" spans="1:3">
      <c r="A4">
        <v>2</v>
      </c>
      <c r="B4">
        <v>3964595.58205717</v>
      </c>
      <c r="C4">
        <v>4485412.95626473</v>
      </c>
    </row>
    <row r="5" spans="1:3">
      <c r="A5">
        <v>3</v>
      </c>
      <c r="B5">
        <v>3781441.2810485</v>
      </c>
      <c r="C5">
        <v>4395926.78311362</v>
      </c>
    </row>
    <row r="6" spans="1:3">
      <c r="A6">
        <v>4</v>
      </c>
      <c r="B6">
        <v>3598619.43456579</v>
      </c>
      <c r="C6">
        <v>4305392.20045341</v>
      </c>
    </row>
    <row r="7" spans="1:3">
      <c r="A7">
        <v>5</v>
      </c>
      <c r="B7">
        <v>3415990.91567461</v>
      </c>
      <c r="C7">
        <v>4214251.3628907</v>
      </c>
    </row>
    <row r="8" spans="1:3">
      <c r="A8">
        <v>6</v>
      </c>
      <c r="B8">
        <v>3233442.69030522</v>
      </c>
      <c r="C8">
        <v>4122863.51036882</v>
      </c>
    </row>
    <row r="9" spans="1:3">
      <c r="A9">
        <v>7</v>
      </c>
      <c r="B9">
        <v>3050871.45010877</v>
      </c>
      <c r="C9">
        <v>4031556.56771879</v>
      </c>
    </row>
    <row r="10" spans="1:3">
      <c r="A10">
        <v>8</v>
      </c>
      <c r="B10">
        <v>2854287.30342112</v>
      </c>
      <c r="C10">
        <v>3946491.11042511</v>
      </c>
    </row>
    <row r="11" spans="1:3">
      <c r="A11">
        <v>9</v>
      </c>
      <c r="B11">
        <v>2656189.07613811</v>
      </c>
      <c r="C11">
        <v>3863091.11154435</v>
      </c>
    </row>
    <row r="12" spans="1:3">
      <c r="A12">
        <v>10</v>
      </c>
      <c r="B12">
        <v>2074136.59157058</v>
      </c>
      <c r="C12">
        <v>2660265.84968688</v>
      </c>
    </row>
    <row r="13" spans="1:3">
      <c r="A13">
        <v>11</v>
      </c>
      <c r="B13">
        <v>1829958.68562203</v>
      </c>
      <c r="C13">
        <v>2240877.56199115</v>
      </c>
    </row>
    <row r="14" spans="1:3">
      <c r="A14">
        <v>12</v>
      </c>
      <c r="B14">
        <v>1688456.91290275</v>
      </c>
      <c r="C14">
        <v>2118397.55570089</v>
      </c>
    </row>
    <row r="15" spans="1:3">
      <c r="A15">
        <v>13</v>
      </c>
      <c r="B15">
        <v>1582241.3590705</v>
      </c>
      <c r="C15">
        <v>2028914.00103126</v>
      </c>
    </row>
    <row r="16" spans="1:3">
      <c r="A16">
        <v>14</v>
      </c>
      <c r="B16">
        <v>1551526.65264073</v>
      </c>
      <c r="C16">
        <v>2019160.40335039</v>
      </c>
    </row>
    <row r="17" spans="1:3">
      <c r="A17">
        <v>15</v>
      </c>
      <c r="B17">
        <v>1482801.32294826</v>
      </c>
      <c r="C17">
        <v>1949506.56592608</v>
      </c>
    </row>
    <row r="18" spans="1:3">
      <c r="A18">
        <v>16</v>
      </c>
      <c r="B18">
        <v>1453207.26771173</v>
      </c>
      <c r="C18">
        <v>1939262.9268018</v>
      </c>
    </row>
    <row r="19" spans="1:3">
      <c r="A19">
        <v>17</v>
      </c>
      <c r="B19">
        <v>1404504.77155378</v>
      </c>
      <c r="C19">
        <v>1885909.40249035</v>
      </c>
    </row>
    <row r="20" spans="1:3">
      <c r="A20">
        <v>18</v>
      </c>
      <c r="B20">
        <v>1411963.57306425</v>
      </c>
      <c r="C20">
        <v>1889544.99667859</v>
      </c>
    </row>
    <row r="21" spans="1:3">
      <c r="A21">
        <v>19</v>
      </c>
      <c r="B21">
        <v>1508302.08181393</v>
      </c>
      <c r="C21">
        <v>1915855.70235077</v>
      </c>
    </row>
    <row r="22" spans="1:3">
      <c r="A22">
        <v>20</v>
      </c>
      <c r="B22">
        <v>1386308.27619835</v>
      </c>
      <c r="C22">
        <v>1831452.344489</v>
      </c>
    </row>
    <row r="23" spans="1:3">
      <c r="A23">
        <v>21</v>
      </c>
      <c r="B23">
        <v>1263235.35345178</v>
      </c>
      <c r="C23">
        <v>1707166.63079143</v>
      </c>
    </row>
    <row r="24" spans="1:3">
      <c r="A24">
        <v>22</v>
      </c>
      <c r="B24">
        <v>1204884.26186799</v>
      </c>
      <c r="C24">
        <v>1632923.99365212</v>
      </c>
    </row>
    <row r="25" spans="1:3">
      <c r="A25">
        <v>23</v>
      </c>
      <c r="B25">
        <v>1158862.64563682</v>
      </c>
      <c r="C25">
        <v>1578940.32645147</v>
      </c>
    </row>
    <row r="26" spans="1:3">
      <c r="A26">
        <v>24</v>
      </c>
      <c r="B26">
        <v>1100171.21793008</v>
      </c>
      <c r="C26">
        <v>1551308.2023884</v>
      </c>
    </row>
    <row r="27" spans="1:3">
      <c r="A27">
        <v>25</v>
      </c>
      <c r="B27">
        <v>1119590.51003465</v>
      </c>
      <c r="C27">
        <v>1558044.4658841</v>
      </c>
    </row>
    <row r="28" spans="1:3">
      <c r="A28">
        <v>26</v>
      </c>
      <c r="B28">
        <v>1067892.13843996</v>
      </c>
      <c r="C28">
        <v>1516177.00755769</v>
      </c>
    </row>
    <row r="29" spans="1:3">
      <c r="A29">
        <v>27</v>
      </c>
      <c r="B29">
        <v>1067650.81295788</v>
      </c>
      <c r="C29">
        <v>1501653.26857299</v>
      </c>
    </row>
    <row r="30" spans="1:3">
      <c r="A30">
        <v>28</v>
      </c>
      <c r="B30">
        <v>1086645.65753648</v>
      </c>
      <c r="C30">
        <v>1508547.07190566</v>
      </c>
    </row>
    <row r="31" spans="1:3">
      <c r="A31">
        <v>29</v>
      </c>
      <c r="B31">
        <v>1023342.27997779</v>
      </c>
      <c r="C31">
        <v>1469246.39394936</v>
      </c>
    </row>
    <row r="32" spans="1:3">
      <c r="A32">
        <v>30</v>
      </c>
      <c r="B32">
        <v>950110.672854989</v>
      </c>
      <c r="C32">
        <v>1427101.52223805</v>
      </c>
    </row>
    <row r="33" spans="1:3">
      <c r="A33">
        <v>31</v>
      </c>
      <c r="B33">
        <v>898684.37760855</v>
      </c>
      <c r="C33">
        <v>1382593.27174878</v>
      </c>
    </row>
    <row r="34" spans="1:3">
      <c r="A34">
        <v>32</v>
      </c>
      <c r="B34">
        <v>849036.875949429</v>
      </c>
      <c r="C34">
        <v>1348389.24836307</v>
      </c>
    </row>
    <row r="35" spans="1:3">
      <c r="A35">
        <v>33</v>
      </c>
      <c r="B35">
        <v>801106.813810478</v>
      </c>
      <c r="C35">
        <v>1317318.78456525</v>
      </c>
    </row>
    <row r="36" spans="1:3">
      <c r="A36">
        <v>34</v>
      </c>
      <c r="B36">
        <v>796886.512853243</v>
      </c>
      <c r="C36">
        <v>1304841.82944863</v>
      </c>
    </row>
    <row r="37" spans="1:3">
      <c r="A37">
        <v>35</v>
      </c>
      <c r="B37">
        <v>796063.651805421</v>
      </c>
      <c r="C37">
        <v>1297988.16310367</v>
      </c>
    </row>
    <row r="38" spans="1:3">
      <c r="A38">
        <v>36</v>
      </c>
      <c r="B38">
        <v>798495.212626422</v>
      </c>
      <c r="C38">
        <v>1297746.99033722</v>
      </c>
    </row>
    <row r="39" spans="1:3">
      <c r="A39">
        <v>37</v>
      </c>
      <c r="B39">
        <v>755284.843612917</v>
      </c>
      <c r="C39">
        <v>1272033.68263294</v>
      </c>
    </row>
    <row r="40" spans="1:3">
      <c r="A40">
        <v>38</v>
      </c>
      <c r="B40">
        <v>728579.35893482</v>
      </c>
      <c r="C40">
        <v>1258496.09153885</v>
      </c>
    </row>
    <row r="41" spans="1:3">
      <c r="A41">
        <v>39</v>
      </c>
      <c r="B41">
        <v>725036.122691657</v>
      </c>
      <c r="C41">
        <v>1250896.88578528</v>
      </c>
    </row>
    <row r="42" spans="1:3">
      <c r="A42">
        <v>40</v>
      </c>
      <c r="B42">
        <v>722698.703997384</v>
      </c>
      <c r="C42">
        <v>1250706.34131012</v>
      </c>
    </row>
    <row r="43" spans="1:3">
      <c r="A43">
        <v>41</v>
      </c>
      <c r="B43">
        <v>693538.60848218</v>
      </c>
      <c r="C43">
        <v>1226705.04498652</v>
      </c>
    </row>
    <row r="44" spans="1:3">
      <c r="A44">
        <v>42</v>
      </c>
      <c r="B44">
        <v>658570.031316841</v>
      </c>
      <c r="C44">
        <v>1203572.84322993</v>
      </c>
    </row>
    <row r="45" spans="1:3">
      <c r="A45">
        <v>43</v>
      </c>
      <c r="B45">
        <v>633088.254824168</v>
      </c>
      <c r="C45">
        <v>1184024.15988465</v>
      </c>
    </row>
    <row r="46" spans="1:3">
      <c r="A46">
        <v>44</v>
      </c>
      <c r="B46">
        <v>608036.301987553</v>
      </c>
      <c r="C46">
        <v>1171292.09671223</v>
      </c>
    </row>
    <row r="47" spans="1:3">
      <c r="A47">
        <v>45</v>
      </c>
      <c r="B47">
        <v>594137.820210267</v>
      </c>
      <c r="C47">
        <v>1164969.54027133</v>
      </c>
    </row>
    <row r="48" spans="1:3">
      <c r="A48">
        <v>46</v>
      </c>
      <c r="B48">
        <v>596174.039537129</v>
      </c>
      <c r="C48">
        <v>1165148.13916906</v>
      </c>
    </row>
    <row r="49" spans="1:3">
      <c r="A49">
        <v>47</v>
      </c>
      <c r="B49">
        <v>575629.433289928</v>
      </c>
      <c r="C49">
        <v>1148829.61518425</v>
      </c>
    </row>
    <row r="50" spans="1:3">
      <c r="A50">
        <v>48</v>
      </c>
      <c r="B50">
        <v>567123.236366898</v>
      </c>
      <c r="C50">
        <v>1139708.06152582</v>
      </c>
    </row>
    <row r="51" spans="1:3">
      <c r="A51">
        <v>49</v>
      </c>
      <c r="B51">
        <v>553684.398380387</v>
      </c>
      <c r="C51">
        <v>1133159.8719618</v>
      </c>
    </row>
    <row r="52" spans="1:3">
      <c r="A52">
        <v>50</v>
      </c>
      <c r="B52">
        <v>556880.504760001</v>
      </c>
      <c r="C52">
        <v>1134212.52302786</v>
      </c>
    </row>
    <row r="53" spans="1:3">
      <c r="A53">
        <v>51</v>
      </c>
      <c r="B53">
        <v>531055.105834471</v>
      </c>
      <c r="C53">
        <v>1118742.07449234</v>
      </c>
    </row>
    <row r="54" spans="1:3">
      <c r="A54">
        <v>52</v>
      </c>
      <c r="B54">
        <v>514114.111412489</v>
      </c>
      <c r="C54">
        <v>1105596.88871616</v>
      </c>
    </row>
    <row r="55" spans="1:3">
      <c r="A55">
        <v>53</v>
      </c>
      <c r="B55">
        <v>494983.029350482</v>
      </c>
      <c r="C55">
        <v>1093132.92123497</v>
      </c>
    </row>
    <row r="56" spans="1:3">
      <c r="A56">
        <v>54</v>
      </c>
      <c r="B56">
        <v>488276.498190701</v>
      </c>
      <c r="C56">
        <v>1085414.32869653</v>
      </c>
    </row>
    <row r="57" spans="1:3">
      <c r="A57">
        <v>55</v>
      </c>
      <c r="B57">
        <v>485824.711459129</v>
      </c>
      <c r="C57">
        <v>1081570.79305621</v>
      </c>
    </row>
    <row r="58" spans="1:3">
      <c r="A58">
        <v>56</v>
      </c>
      <c r="B58">
        <v>487234.003699068</v>
      </c>
      <c r="C58">
        <v>1081808.77356224</v>
      </c>
    </row>
    <row r="59" spans="1:3">
      <c r="A59">
        <v>57</v>
      </c>
      <c r="B59">
        <v>468259.25662635</v>
      </c>
      <c r="C59">
        <v>1070115.09005105</v>
      </c>
    </row>
    <row r="60" spans="1:3">
      <c r="A60">
        <v>58</v>
      </c>
      <c r="B60">
        <v>457782.950843754</v>
      </c>
      <c r="C60">
        <v>1064340.69030139</v>
      </c>
    </row>
    <row r="61" spans="1:3">
      <c r="A61">
        <v>59</v>
      </c>
      <c r="B61">
        <v>445083.049558057</v>
      </c>
      <c r="C61">
        <v>1057396.70654864</v>
      </c>
    </row>
    <row r="62" spans="1:3">
      <c r="A62">
        <v>60</v>
      </c>
      <c r="B62">
        <v>442341.007953991</v>
      </c>
      <c r="C62">
        <v>1053685.4961598</v>
      </c>
    </row>
    <row r="63" spans="1:3">
      <c r="A63">
        <v>61</v>
      </c>
      <c r="B63">
        <v>434218.305769441</v>
      </c>
      <c r="C63">
        <v>1048027.30725254</v>
      </c>
    </row>
    <row r="64" spans="1:3">
      <c r="A64">
        <v>62</v>
      </c>
      <c r="B64">
        <v>424962.013771388</v>
      </c>
      <c r="C64">
        <v>1040298.54100382</v>
      </c>
    </row>
    <row r="65" spans="1:3">
      <c r="A65">
        <v>63</v>
      </c>
      <c r="B65">
        <v>412273.54342544</v>
      </c>
      <c r="C65">
        <v>1031454.99510915</v>
      </c>
    </row>
    <row r="66" spans="1:3">
      <c r="A66">
        <v>64</v>
      </c>
      <c r="B66">
        <v>400391.77210925</v>
      </c>
      <c r="C66">
        <v>1025156.14496269</v>
      </c>
    </row>
    <row r="67" spans="1:3">
      <c r="A67">
        <v>65</v>
      </c>
      <c r="B67">
        <v>393469.492421011</v>
      </c>
      <c r="C67">
        <v>1021891.16757548</v>
      </c>
    </row>
    <row r="68" spans="1:3">
      <c r="A68">
        <v>66</v>
      </c>
      <c r="B68">
        <v>393199.080745214</v>
      </c>
      <c r="C68">
        <v>1022112.08163104</v>
      </c>
    </row>
    <row r="69" spans="1:3">
      <c r="A69">
        <v>67</v>
      </c>
      <c r="B69">
        <v>383171.252182428</v>
      </c>
      <c r="C69">
        <v>1014232.43541253</v>
      </c>
    </row>
    <row r="70" spans="1:3">
      <c r="A70">
        <v>68</v>
      </c>
      <c r="B70">
        <v>377376.732753993</v>
      </c>
      <c r="C70">
        <v>1011325.58928863</v>
      </c>
    </row>
    <row r="71" spans="1:3">
      <c r="A71">
        <v>69</v>
      </c>
      <c r="B71">
        <v>371992.90330951</v>
      </c>
      <c r="C71">
        <v>1006537.05837616</v>
      </c>
    </row>
    <row r="72" spans="1:3">
      <c r="A72">
        <v>70</v>
      </c>
      <c r="B72">
        <v>365857.990076198</v>
      </c>
      <c r="C72">
        <v>1001089.18756216</v>
      </c>
    </row>
    <row r="73" spans="1:3">
      <c r="A73">
        <v>71</v>
      </c>
      <c r="B73">
        <v>358463.16211074</v>
      </c>
      <c r="C73">
        <v>997057.98449032</v>
      </c>
    </row>
    <row r="74" spans="1:3">
      <c r="A74">
        <v>72</v>
      </c>
      <c r="B74">
        <v>352380.460348421</v>
      </c>
      <c r="C74">
        <v>992720.264258164</v>
      </c>
    </row>
    <row r="75" spans="1:3">
      <c r="A75">
        <v>73</v>
      </c>
      <c r="B75">
        <v>342867.376088779</v>
      </c>
      <c r="C75">
        <v>986826.649167272</v>
      </c>
    </row>
    <row r="76" spans="1:3">
      <c r="A76">
        <v>74</v>
      </c>
      <c r="B76">
        <v>336891.91676572</v>
      </c>
      <c r="C76">
        <v>981533.906374458</v>
      </c>
    </row>
    <row r="77" spans="1:3">
      <c r="A77">
        <v>75</v>
      </c>
      <c r="B77">
        <v>331448.533209418</v>
      </c>
      <c r="C77">
        <v>977667.556733289</v>
      </c>
    </row>
    <row r="78" spans="1:3">
      <c r="A78">
        <v>76</v>
      </c>
      <c r="B78">
        <v>328499.150806451</v>
      </c>
      <c r="C78">
        <v>974462.454428441</v>
      </c>
    </row>
    <row r="79" spans="1:3">
      <c r="A79">
        <v>77</v>
      </c>
      <c r="B79">
        <v>320861.671199767</v>
      </c>
      <c r="C79">
        <v>969246.530012962</v>
      </c>
    </row>
    <row r="80" spans="1:3">
      <c r="A80">
        <v>78</v>
      </c>
      <c r="B80">
        <v>317281.420401699</v>
      </c>
      <c r="C80">
        <v>967546.464711495</v>
      </c>
    </row>
    <row r="81" spans="1:3">
      <c r="A81">
        <v>79</v>
      </c>
      <c r="B81">
        <v>318490.409134675</v>
      </c>
      <c r="C81">
        <v>967790.855033457</v>
      </c>
    </row>
    <row r="82" spans="1:3">
      <c r="A82">
        <v>80</v>
      </c>
      <c r="B82">
        <v>311656.538234347</v>
      </c>
      <c r="C82">
        <v>963592.320319001</v>
      </c>
    </row>
    <row r="83" spans="1:3">
      <c r="A83">
        <v>81</v>
      </c>
      <c r="B83">
        <v>304786.383446221</v>
      </c>
      <c r="C83">
        <v>959220.15147959</v>
      </c>
    </row>
    <row r="84" spans="1:3">
      <c r="A84">
        <v>82</v>
      </c>
      <c r="B84">
        <v>302514.241459661</v>
      </c>
      <c r="C84">
        <v>956668.498590587</v>
      </c>
    </row>
    <row r="85" spans="1:3">
      <c r="A85">
        <v>83</v>
      </c>
      <c r="B85">
        <v>297942.958860485</v>
      </c>
      <c r="C85">
        <v>953273.635304066</v>
      </c>
    </row>
    <row r="86" spans="1:3">
      <c r="A86">
        <v>84</v>
      </c>
      <c r="B86">
        <v>293814.354214526</v>
      </c>
      <c r="C86">
        <v>949554.931324006</v>
      </c>
    </row>
    <row r="87" spans="1:3">
      <c r="A87">
        <v>85</v>
      </c>
      <c r="B87">
        <v>287827.472935191</v>
      </c>
      <c r="C87">
        <v>945547.631017</v>
      </c>
    </row>
    <row r="88" spans="1:3">
      <c r="A88">
        <v>86</v>
      </c>
      <c r="B88">
        <v>282582.042063857</v>
      </c>
      <c r="C88">
        <v>942569.316075948</v>
      </c>
    </row>
    <row r="89" spans="1:3">
      <c r="A89">
        <v>87</v>
      </c>
      <c r="B89">
        <v>277747.177669973</v>
      </c>
      <c r="C89">
        <v>938925.724330382</v>
      </c>
    </row>
    <row r="90" spans="1:3">
      <c r="A90">
        <v>88</v>
      </c>
      <c r="B90">
        <v>273516.767277715</v>
      </c>
      <c r="C90">
        <v>936774.277235228</v>
      </c>
    </row>
    <row r="91" spans="1:3">
      <c r="A91">
        <v>89</v>
      </c>
      <c r="B91">
        <v>274296.459860382</v>
      </c>
      <c r="C91">
        <v>936573.78547612</v>
      </c>
    </row>
    <row r="92" spans="1:3">
      <c r="A92">
        <v>90</v>
      </c>
      <c r="B92">
        <v>273404.633234897</v>
      </c>
      <c r="C92">
        <v>936388.170826304</v>
      </c>
    </row>
    <row r="93" spans="1:3">
      <c r="A93">
        <v>91</v>
      </c>
      <c r="B93">
        <v>270493.023355795</v>
      </c>
      <c r="C93">
        <v>933609.965218469</v>
      </c>
    </row>
    <row r="94" spans="1:3">
      <c r="A94">
        <v>92</v>
      </c>
      <c r="B94">
        <v>267164.585390929</v>
      </c>
      <c r="C94">
        <v>930612.770187176</v>
      </c>
    </row>
    <row r="95" spans="1:3">
      <c r="A95">
        <v>93</v>
      </c>
      <c r="B95">
        <v>262996.367162948</v>
      </c>
      <c r="C95">
        <v>928121.926108822</v>
      </c>
    </row>
    <row r="96" spans="1:3">
      <c r="A96">
        <v>94</v>
      </c>
      <c r="B96">
        <v>259879.37354961</v>
      </c>
      <c r="C96">
        <v>925789.385104491</v>
      </c>
    </row>
    <row r="97" spans="1:3">
      <c r="A97">
        <v>95</v>
      </c>
      <c r="B97">
        <v>255387.013576114</v>
      </c>
      <c r="C97">
        <v>922561.076264012</v>
      </c>
    </row>
    <row r="98" spans="1:3">
      <c r="A98">
        <v>96</v>
      </c>
      <c r="B98">
        <v>251274.31979381</v>
      </c>
      <c r="C98">
        <v>919889.521533295</v>
      </c>
    </row>
    <row r="99" spans="1:3">
      <c r="A99">
        <v>97</v>
      </c>
      <c r="B99">
        <v>249861.935374983</v>
      </c>
      <c r="C99">
        <v>918174.485853944</v>
      </c>
    </row>
    <row r="100" spans="1:3">
      <c r="A100">
        <v>98</v>
      </c>
      <c r="B100">
        <v>247242.127771372</v>
      </c>
      <c r="C100">
        <v>915766.951778927</v>
      </c>
    </row>
    <row r="101" spans="1:3">
      <c r="A101">
        <v>99</v>
      </c>
      <c r="B101">
        <v>243583.427868265</v>
      </c>
      <c r="C101">
        <v>913720.073464499</v>
      </c>
    </row>
    <row r="102" spans="1:3">
      <c r="A102">
        <v>100</v>
      </c>
      <c r="B102">
        <v>241221.993027917</v>
      </c>
      <c r="C102">
        <v>912550.822064988</v>
      </c>
    </row>
    <row r="103" spans="1:3">
      <c r="A103">
        <v>101</v>
      </c>
      <c r="B103">
        <v>242108.126063673</v>
      </c>
      <c r="C103">
        <v>912811.265450031</v>
      </c>
    </row>
    <row r="104" spans="1:3">
      <c r="A104">
        <v>102</v>
      </c>
      <c r="B104">
        <v>238008.290149839</v>
      </c>
      <c r="C104">
        <v>910177.64199938</v>
      </c>
    </row>
    <row r="105" spans="1:3">
      <c r="A105">
        <v>103</v>
      </c>
      <c r="B105">
        <v>235044.435571418</v>
      </c>
      <c r="C105">
        <v>907851.10307882</v>
      </c>
    </row>
    <row r="106" spans="1:3">
      <c r="A106">
        <v>104</v>
      </c>
      <c r="B106">
        <v>232732.438119045</v>
      </c>
      <c r="C106">
        <v>906076.939117526</v>
      </c>
    </row>
    <row r="107" spans="1:3">
      <c r="A107">
        <v>105</v>
      </c>
      <c r="B107">
        <v>229878.597198559</v>
      </c>
      <c r="C107">
        <v>903750.268175031</v>
      </c>
    </row>
    <row r="108" spans="1:3">
      <c r="A108">
        <v>106</v>
      </c>
      <c r="B108">
        <v>228430.367320034</v>
      </c>
      <c r="C108">
        <v>902216.177013757</v>
      </c>
    </row>
    <row r="109" spans="1:3">
      <c r="A109">
        <v>107</v>
      </c>
      <c r="B109">
        <v>225249.634196145</v>
      </c>
      <c r="C109">
        <v>900228.014929629</v>
      </c>
    </row>
    <row r="110" spans="1:3">
      <c r="A110">
        <v>108</v>
      </c>
      <c r="B110">
        <v>221806.150682095</v>
      </c>
      <c r="C110">
        <v>897904.283709661</v>
      </c>
    </row>
    <row r="111" spans="1:3">
      <c r="A111">
        <v>109</v>
      </c>
      <c r="B111">
        <v>221571.733476042</v>
      </c>
      <c r="C111">
        <v>897061.252313508</v>
      </c>
    </row>
    <row r="112" spans="1:3">
      <c r="A112">
        <v>110</v>
      </c>
      <c r="B112">
        <v>222278.345191637</v>
      </c>
      <c r="C112">
        <v>897055.428962092</v>
      </c>
    </row>
    <row r="113" spans="1:3">
      <c r="A113">
        <v>111</v>
      </c>
      <c r="B113">
        <v>221654.898385798</v>
      </c>
      <c r="C113">
        <v>896895.694843936</v>
      </c>
    </row>
    <row r="114" spans="1:3">
      <c r="A114">
        <v>112</v>
      </c>
      <c r="B114">
        <v>220280.434292389</v>
      </c>
      <c r="C114">
        <v>895330.844713948</v>
      </c>
    </row>
    <row r="115" spans="1:3">
      <c r="A115">
        <v>113</v>
      </c>
      <c r="B115">
        <v>217935.786609416</v>
      </c>
      <c r="C115">
        <v>893466.0883165</v>
      </c>
    </row>
    <row r="116" spans="1:3">
      <c r="A116">
        <v>114</v>
      </c>
      <c r="B116">
        <v>216574.044065062</v>
      </c>
      <c r="C116">
        <v>892347.104062978</v>
      </c>
    </row>
    <row r="117" spans="1:3">
      <c r="A117">
        <v>115</v>
      </c>
      <c r="B117">
        <v>214165.402261418</v>
      </c>
      <c r="C117">
        <v>890523.337281881</v>
      </c>
    </row>
    <row r="118" spans="1:3">
      <c r="A118">
        <v>116</v>
      </c>
      <c r="B118">
        <v>211372.266960304</v>
      </c>
      <c r="C118">
        <v>888705.422559477</v>
      </c>
    </row>
    <row r="119" spans="1:3">
      <c r="A119">
        <v>117</v>
      </c>
      <c r="B119">
        <v>210785.336438376</v>
      </c>
      <c r="C119">
        <v>887820.703598898</v>
      </c>
    </row>
    <row r="120" spans="1:3">
      <c r="A120">
        <v>118</v>
      </c>
      <c r="B120">
        <v>209555.732539722</v>
      </c>
      <c r="C120">
        <v>886473.697243059</v>
      </c>
    </row>
    <row r="121" spans="1:3">
      <c r="A121">
        <v>119</v>
      </c>
      <c r="B121">
        <v>207010.919839735</v>
      </c>
      <c r="C121">
        <v>884957.060304194</v>
      </c>
    </row>
    <row r="122" spans="1:3">
      <c r="A122">
        <v>120</v>
      </c>
      <c r="B122">
        <v>205232.538538656</v>
      </c>
      <c r="C122">
        <v>884010.042323968</v>
      </c>
    </row>
    <row r="123" spans="1:3">
      <c r="A123">
        <v>121</v>
      </c>
      <c r="B123">
        <v>204556.699393311</v>
      </c>
      <c r="C123">
        <v>883759.656842647</v>
      </c>
    </row>
    <row r="124" spans="1:3">
      <c r="A124">
        <v>122</v>
      </c>
      <c r="B124">
        <v>203370.77835321</v>
      </c>
      <c r="C124">
        <v>882566.483840893</v>
      </c>
    </row>
    <row r="125" spans="1:3">
      <c r="A125">
        <v>123</v>
      </c>
      <c r="B125">
        <v>201942.696575965</v>
      </c>
      <c r="C125">
        <v>881321.028951338</v>
      </c>
    </row>
    <row r="126" spans="1:3">
      <c r="A126">
        <v>124</v>
      </c>
      <c r="B126">
        <v>200843.48024717</v>
      </c>
      <c r="C126">
        <v>880415.677286723</v>
      </c>
    </row>
    <row r="127" spans="1:3">
      <c r="A127">
        <v>125</v>
      </c>
      <c r="B127">
        <v>199557.219959751</v>
      </c>
      <c r="C127">
        <v>879187.100615848</v>
      </c>
    </row>
    <row r="128" spans="1:3">
      <c r="A128">
        <v>126</v>
      </c>
      <c r="B128">
        <v>199514.385185928</v>
      </c>
      <c r="C128">
        <v>878643.964875103</v>
      </c>
    </row>
    <row r="129" spans="1:3">
      <c r="A129">
        <v>127</v>
      </c>
      <c r="B129">
        <v>197683.194238959</v>
      </c>
      <c r="C129">
        <v>877403.419145636</v>
      </c>
    </row>
    <row r="130" spans="1:3">
      <c r="A130">
        <v>128</v>
      </c>
      <c r="B130">
        <v>195536.821126613</v>
      </c>
      <c r="C130">
        <v>875879.217858944</v>
      </c>
    </row>
    <row r="131" spans="1:3">
      <c r="A131">
        <v>129</v>
      </c>
      <c r="B131">
        <v>196053.893891841</v>
      </c>
      <c r="C131">
        <v>875703.460560153</v>
      </c>
    </row>
    <row r="132" spans="1:3">
      <c r="A132">
        <v>130</v>
      </c>
      <c r="B132">
        <v>197114.883369623</v>
      </c>
      <c r="C132">
        <v>876069.47896553</v>
      </c>
    </row>
    <row r="133" spans="1:3">
      <c r="A133">
        <v>131</v>
      </c>
      <c r="B133">
        <v>197831.84500045</v>
      </c>
      <c r="C133">
        <v>876366.408629443</v>
      </c>
    </row>
    <row r="134" spans="1:3">
      <c r="A134">
        <v>132</v>
      </c>
      <c r="B134">
        <v>196525.446942948</v>
      </c>
      <c r="C134">
        <v>875295.778692792</v>
      </c>
    </row>
    <row r="135" spans="1:3">
      <c r="A135">
        <v>133</v>
      </c>
      <c r="B135">
        <v>195581.887548979</v>
      </c>
      <c r="C135">
        <v>874338.103615764</v>
      </c>
    </row>
    <row r="136" spans="1:3">
      <c r="A136">
        <v>134</v>
      </c>
      <c r="B136">
        <v>195245.141235833</v>
      </c>
      <c r="C136">
        <v>873910.436903693</v>
      </c>
    </row>
    <row r="137" spans="1:3">
      <c r="A137">
        <v>135</v>
      </c>
      <c r="B137">
        <v>194209.961965767</v>
      </c>
      <c r="C137">
        <v>872971.031092226</v>
      </c>
    </row>
    <row r="138" spans="1:3">
      <c r="A138">
        <v>136</v>
      </c>
      <c r="B138">
        <v>192264.30267344</v>
      </c>
      <c r="C138">
        <v>871679.127457798</v>
      </c>
    </row>
    <row r="139" spans="1:3">
      <c r="A139">
        <v>137</v>
      </c>
      <c r="B139">
        <v>192709.117203044</v>
      </c>
      <c r="C139">
        <v>871606.881379958</v>
      </c>
    </row>
    <row r="140" spans="1:3">
      <c r="A140">
        <v>138</v>
      </c>
      <c r="B140">
        <v>193241.027059776</v>
      </c>
      <c r="C140">
        <v>871400.938610854</v>
      </c>
    </row>
    <row r="141" spans="1:3">
      <c r="A141">
        <v>139</v>
      </c>
      <c r="B141">
        <v>191693.070011439</v>
      </c>
      <c r="C141">
        <v>870399.788465655</v>
      </c>
    </row>
    <row r="142" spans="1:3">
      <c r="A142">
        <v>140</v>
      </c>
      <c r="B142">
        <v>190233.202124543</v>
      </c>
      <c r="C142">
        <v>869561.043024787</v>
      </c>
    </row>
    <row r="143" spans="1:3">
      <c r="A143">
        <v>141</v>
      </c>
      <c r="B143">
        <v>189622.937211594</v>
      </c>
      <c r="C143">
        <v>869318.83768946</v>
      </c>
    </row>
    <row r="144" spans="1:3">
      <c r="A144">
        <v>142</v>
      </c>
      <c r="B144">
        <v>189900.711368748</v>
      </c>
      <c r="C144">
        <v>869040.474366763</v>
      </c>
    </row>
    <row r="145" spans="1:3">
      <c r="A145">
        <v>143</v>
      </c>
      <c r="B145">
        <v>189997.455963894</v>
      </c>
      <c r="C145">
        <v>868753.438290483</v>
      </c>
    </row>
    <row r="146" spans="1:3">
      <c r="A146">
        <v>144</v>
      </c>
      <c r="B146">
        <v>189840.653498143</v>
      </c>
      <c r="C146">
        <v>868455.385490646</v>
      </c>
    </row>
    <row r="147" spans="1:3">
      <c r="A147">
        <v>145</v>
      </c>
      <c r="B147">
        <v>189167.168827881</v>
      </c>
      <c r="C147">
        <v>868094.033243031</v>
      </c>
    </row>
    <row r="148" spans="1:3">
      <c r="A148">
        <v>146</v>
      </c>
      <c r="B148">
        <v>191288.880296493</v>
      </c>
      <c r="C148">
        <v>868780.077192605</v>
      </c>
    </row>
    <row r="149" spans="1:3">
      <c r="A149">
        <v>147</v>
      </c>
      <c r="B149">
        <v>190951.936229438</v>
      </c>
      <c r="C149">
        <v>868412.892278926</v>
      </c>
    </row>
    <row r="150" spans="1:3">
      <c r="A150">
        <v>148</v>
      </c>
      <c r="B150">
        <v>190020.316005246</v>
      </c>
      <c r="C150">
        <v>867950.01245204</v>
      </c>
    </row>
    <row r="151" spans="1:3">
      <c r="A151">
        <v>149</v>
      </c>
      <c r="B151">
        <v>191606.905616255</v>
      </c>
      <c r="C151">
        <v>868459.095616391</v>
      </c>
    </row>
    <row r="152" spans="1:3">
      <c r="A152">
        <v>150</v>
      </c>
      <c r="B152">
        <v>190764.019892576</v>
      </c>
      <c r="C152">
        <v>868003.612668337</v>
      </c>
    </row>
    <row r="153" spans="1:3">
      <c r="A153">
        <v>151</v>
      </c>
      <c r="B153">
        <v>191328.921951511</v>
      </c>
      <c r="C153">
        <v>868115.353199588</v>
      </c>
    </row>
    <row r="154" spans="1:3">
      <c r="A154">
        <v>152</v>
      </c>
      <c r="B154">
        <v>192885.010807981</v>
      </c>
      <c r="C154">
        <v>868697.860861733</v>
      </c>
    </row>
    <row r="155" spans="1:3">
      <c r="A155">
        <v>153</v>
      </c>
      <c r="B155">
        <v>191263.957781929</v>
      </c>
      <c r="C155">
        <v>868051.112459339</v>
      </c>
    </row>
    <row r="156" spans="1:3">
      <c r="A156">
        <v>154</v>
      </c>
      <c r="B156">
        <v>192688.639263812</v>
      </c>
      <c r="C156">
        <v>868662.172416297</v>
      </c>
    </row>
    <row r="157" spans="1:3">
      <c r="A157">
        <v>155</v>
      </c>
      <c r="B157">
        <v>191940.749028528</v>
      </c>
      <c r="C157">
        <v>868476.660154929</v>
      </c>
    </row>
    <row r="158" spans="1:3">
      <c r="A158">
        <v>156</v>
      </c>
      <c r="B158">
        <v>189865.113590295</v>
      </c>
      <c r="C158">
        <v>867412.529058873</v>
      </c>
    </row>
    <row r="159" spans="1:3">
      <c r="A159">
        <v>157</v>
      </c>
      <c r="B159">
        <v>190456.150418959</v>
      </c>
      <c r="C159">
        <v>867628.347337304</v>
      </c>
    </row>
    <row r="160" spans="1:3">
      <c r="A160">
        <v>158</v>
      </c>
      <c r="B160">
        <v>190637.991982704</v>
      </c>
      <c r="C160">
        <v>867660.308468125</v>
      </c>
    </row>
    <row r="161" spans="1:3">
      <c r="A161">
        <v>159</v>
      </c>
      <c r="B161">
        <v>190596.929912287</v>
      </c>
      <c r="C161">
        <v>867785.162751361</v>
      </c>
    </row>
    <row r="162" spans="1:3">
      <c r="A162">
        <v>160</v>
      </c>
      <c r="B162">
        <v>190024.410954615</v>
      </c>
      <c r="C162">
        <v>867375.465831323</v>
      </c>
    </row>
    <row r="163" spans="1:3">
      <c r="A163">
        <v>161</v>
      </c>
      <c r="B163">
        <v>189803.808091842</v>
      </c>
      <c r="C163">
        <v>867274.590533584</v>
      </c>
    </row>
    <row r="164" spans="1:3">
      <c r="A164">
        <v>162</v>
      </c>
      <c r="B164">
        <v>189632.988017344</v>
      </c>
      <c r="C164">
        <v>867220.638918399</v>
      </c>
    </row>
    <row r="165" spans="1:3">
      <c r="A165">
        <v>163</v>
      </c>
      <c r="B165">
        <v>189578.711963424</v>
      </c>
      <c r="C165">
        <v>867097.135912203</v>
      </c>
    </row>
    <row r="166" spans="1:3">
      <c r="A166">
        <v>164</v>
      </c>
      <c r="B166">
        <v>189796.270522589</v>
      </c>
      <c r="C166">
        <v>867216.747195579</v>
      </c>
    </row>
    <row r="167" spans="1:3">
      <c r="A167">
        <v>165</v>
      </c>
      <c r="B167">
        <v>189217.425126029</v>
      </c>
      <c r="C167">
        <v>866958.374524372</v>
      </c>
    </row>
    <row r="168" spans="1:3">
      <c r="A168">
        <v>166</v>
      </c>
      <c r="B168">
        <v>189791.992902697</v>
      </c>
      <c r="C168">
        <v>867077.130178314</v>
      </c>
    </row>
    <row r="169" spans="1:3">
      <c r="A169">
        <v>167</v>
      </c>
      <c r="B169">
        <v>190777.791252124</v>
      </c>
      <c r="C169">
        <v>867573.873725998</v>
      </c>
    </row>
    <row r="170" spans="1:3">
      <c r="A170">
        <v>168</v>
      </c>
      <c r="B170">
        <v>189724.026518903</v>
      </c>
      <c r="C170">
        <v>867041.147741006</v>
      </c>
    </row>
    <row r="171" spans="1:3">
      <c r="A171">
        <v>169</v>
      </c>
      <c r="B171">
        <v>189804.954476356</v>
      </c>
      <c r="C171">
        <v>867015.467141376</v>
      </c>
    </row>
    <row r="172" spans="1:3">
      <c r="A172">
        <v>170</v>
      </c>
      <c r="B172">
        <v>189053.411007265</v>
      </c>
      <c r="C172">
        <v>866690.164687544</v>
      </c>
    </row>
    <row r="173" spans="1:3">
      <c r="A173">
        <v>171</v>
      </c>
      <c r="B173">
        <v>189933.446071279</v>
      </c>
      <c r="C173">
        <v>867068.875171156</v>
      </c>
    </row>
    <row r="174" spans="1:3">
      <c r="A174">
        <v>172</v>
      </c>
      <c r="B174">
        <v>189937.199082576</v>
      </c>
      <c r="C174">
        <v>867090.506626994</v>
      </c>
    </row>
    <row r="175" spans="1:3">
      <c r="A175">
        <v>173</v>
      </c>
      <c r="B175">
        <v>190262.876910562</v>
      </c>
      <c r="C175">
        <v>867218.59363055</v>
      </c>
    </row>
    <row r="176" spans="1:3">
      <c r="A176">
        <v>174</v>
      </c>
      <c r="B176">
        <v>190426.635308501</v>
      </c>
      <c r="C176">
        <v>867311.103413371</v>
      </c>
    </row>
    <row r="177" spans="1:3">
      <c r="A177">
        <v>175</v>
      </c>
      <c r="B177">
        <v>190876.842482444</v>
      </c>
      <c r="C177">
        <v>867561.264583587</v>
      </c>
    </row>
    <row r="178" spans="1:3">
      <c r="A178">
        <v>176</v>
      </c>
      <c r="B178">
        <v>190175.155745896</v>
      </c>
      <c r="C178">
        <v>867192.73958591</v>
      </c>
    </row>
    <row r="179" spans="1:3">
      <c r="A179">
        <v>177</v>
      </c>
      <c r="B179">
        <v>190693.079561821</v>
      </c>
      <c r="C179">
        <v>867456.017224791</v>
      </c>
    </row>
    <row r="180" spans="1:3">
      <c r="A180">
        <v>178</v>
      </c>
      <c r="B180">
        <v>190562.671026305</v>
      </c>
      <c r="C180">
        <v>867374.394350806</v>
      </c>
    </row>
    <row r="181" spans="1:3">
      <c r="A181">
        <v>179</v>
      </c>
      <c r="B181">
        <v>190543.460703484</v>
      </c>
      <c r="C181">
        <v>867292.539046832</v>
      </c>
    </row>
    <row r="182" spans="1:3">
      <c r="A182">
        <v>180</v>
      </c>
      <c r="B182">
        <v>190716.75786219</v>
      </c>
      <c r="C182">
        <v>867356.279321368</v>
      </c>
    </row>
    <row r="183" spans="1:3">
      <c r="A183">
        <v>181</v>
      </c>
      <c r="B183">
        <v>190513.99276713</v>
      </c>
      <c r="C183">
        <v>867312.805011647</v>
      </c>
    </row>
    <row r="184" spans="1:3">
      <c r="A184">
        <v>182</v>
      </c>
      <c r="B184">
        <v>190628.23076692</v>
      </c>
      <c r="C184">
        <v>867238.207528056</v>
      </c>
    </row>
    <row r="185" spans="1:3">
      <c r="A185">
        <v>183</v>
      </c>
      <c r="B185">
        <v>190829.01869451</v>
      </c>
      <c r="C185">
        <v>867437.528435995</v>
      </c>
    </row>
    <row r="186" spans="1:3">
      <c r="A186">
        <v>184</v>
      </c>
      <c r="B186">
        <v>190582.026755378</v>
      </c>
      <c r="C186">
        <v>867319.060440195</v>
      </c>
    </row>
    <row r="187" spans="1:3">
      <c r="A187">
        <v>185</v>
      </c>
      <c r="B187">
        <v>190435.876096739</v>
      </c>
      <c r="C187">
        <v>867235.629520564</v>
      </c>
    </row>
    <row r="188" spans="1:3">
      <c r="A188">
        <v>186</v>
      </c>
      <c r="B188">
        <v>190519.003918696</v>
      </c>
      <c r="C188">
        <v>867280.022204914</v>
      </c>
    </row>
    <row r="189" spans="1:3">
      <c r="A189">
        <v>187</v>
      </c>
      <c r="B189">
        <v>190384.441578301</v>
      </c>
      <c r="C189">
        <v>867209.353192458</v>
      </c>
    </row>
    <row r="190" spans="1:3">
      <c r="A190">
        <v>188</v>
      </c>
      <c r="B190">
        <v>190631.26539373</v>
      </c>
      <c r="C190">
        <v>867333.448282472</v>
      </c>
    </row>
    <row r="191" spans="1:3">
      <c r="A191">
        <v>189</v>
      </c>
      <c r="B191">
        <v>190482.348455702</v>
      </c>
      <c r="C191">
        <v>867269.281881092</v>
      </c>
    </row>
    <row r="192" spans="1:3">
      <c r="A192">
        <v>190</v>
      </c>
      <c r="B192">
        <v>190479.119881017</v>
      </c>
      <c r="C192">
        <v>867263.917806856</v>
      </c>
    </row>
    <row r="193" spans="1:3">
      <c r="A193">
        <v>191</v>
      </c>
      <c r="B193">
        <v>190547.27015512</v>
      </c>
      <c r="C193">
        <v>867249.902243576</v>
      </c>
    </row>
    <row r="194" spans="1:3">
      <c r="A194">
        <v>192</v>
      </c>
      <c r="B194">
        <v>190506.606305202</v>
      </c>
      <c r="C194">
        <v>867248.340192996</v>
      </c>
    </row>
    <row r="195" spans="1:3">
      <c r="A195">
        <v>193</v>
      </c>
      <c r="B195">
        <v>190685.562845197</v>
      </c>
      <c r="C195">
        <v>867321.325746315</v>
      </c>
    </row>
    <row r="196" spans="1:3">
      <c r="A196">
        <v>194</v>
      </c>
      <c r="B196">
        <v>190741.743034199</v>
      </c>
      <c r="C196">
        <v>867306.783803847</v>
      </c>
    </row>
    <row r="197" spans="1:3">
      <c r="A197">
        <v>195</v>
      </c>
      <c r="B197">
        <v>190726.731744284</v>
      </c>
      <c r="C197">
        <v>867340.913405812</v>
      </c>
    </row>
    <row r="198" spans="1:3">
      <c r="A198">
        <v>196</v>
      </c>
      <c r="B198">
        <v>190646.415729042</v>
      </c>
      <c r="C198">
        <v>867301.106103888</v>
      </c>
    </row>
    <row r="199" spans="1:3">
      <c r="A199">
        <v>197</v>
      </c>
      <c r="B199">
        <v>190658.581373319</v>
      </c>
      <c r="C199">
        <v>867305.233539927</v>
      </c>
    </row>
    <row r="200" spans="1:3">
      <c r="A200">
        <v>198</v>
      </c>
      <c r="B200">
        <v>190668.195305222</v>
      </c>
      <c r="C200">
        <v>867305.61945479</v>
      </c>
    </row>
    <row r="201" spans="1:3">
      <c r="A201">
        <v>199</v>
      </c>
      <c r="B201">
        <v>190637.630958389</v>
      </c>
      <c r="C201">
        <v>867288.746223283</v>
      </c>
    </row>
    <row r="202" spans="1:3">
      <c r="A202">
        <v>200</v>
      </c>
      <c r="B202">
        <v>190724.929527132</v>
      </c>
      <c r="C202">
        <v>867334.660796189</v>
      </c>
    </row>
    <row r="203" spans="1:3">
      <c r="A203">
        <v>201</v>
      </c>
      <c r="B203">
        <v>190701.247572408</v>
      </c>
      <c r="C203">
        <v>867339.051990168</v>
      </c>
    </row>
    <row r="204" spans="1:3">
      <c r="A204">
        <v>202</v>
      </c>
      <c r="B204">
        <v>190694.37288971</v>
      </c>
      <c r="C204">
        <v>867346.511718026</v>
      </c>
    </row>
    <row r="205" spans="1:3">
      <c r="A205">
        <v>203</v>
      </c>
      <c r="B205">
        <v>190693.317560828</v>
      </c>
      <c r="C205">
        <v>867335.726582856</v>
      </c>
    </row>
    <row r="206" spans="1:3">
      <c r="A206">
        <v>204</v>
      </c>
      <c r="B206">
        <v>190555.130919258</v>
      </c>
      <c r="C206">
        <v>867264.505382771</v>
      </c>
    </row>
    <row r="207" spans="1:3">
      <c r="A207">
        <v>205</v>
      </c>
      <c r="B207">
        <v>190725.042991393</v>
      </c>
      <c r="C207">
        <v>867351.316467408</v>
      </c>
    </row>
    <row r="208" spans="1:3">
      <c r="A208">
        <v>206</v>
      </c>
      <c r="B208">
        <v>190653.979360952</v>
      </c>
      <c r="C208">
        <v>867314.653063053</v>
      </c>
    </row>
    <row r="209" spans="1:3">
      <c r="A209">
        <v>207</v>
      </c>
      <c r="B209">
        <v>190675.326092774</v>
      </c>
      <c r="C209">
        <v>867326.229641913</v>
      </c>
    </row>
    <row r="210" spans="1:3">
      <c r="A210">
        <v>208</v>
      </c>
      <c r="B210">
        <v>190834.748090045</v>
      </c>
      <c r="C210">
        <v>867396.959605255</v>
      </c>
    </row>
    <row r="211" spans="1:3">
      <c r="A211">
        <v>209</v>
      </c>
      <c r="B211">
        <v>190724.3956218</v>
      </c>
      <c r="C211">
        <v>867353.563260129</v>
      </c>
    </row>
    <row r="212" spans="1:3">
      <c r="A212">
        <v>210</v>
      </c>
      <c r="B212">
        <v>190704.775363238</v>
      </c>
      <c r="C212">
        <v>867344.136518479</v>
      </c>
    </row>
    <row r="213" spans="1:3">
      <c r="A213">
        <v>211</v>
      </c>
      <c r="B213">
        <v>190723.980125747</v>
      </c>
      <c r="C213">
        <v>867344.877114453</v>
      </c>
    </row>
    <row r="214" spans="1:3">
      <c r="A214">
        <v>212</v>
      </c>
      <c r="B214">
        <v>190720.230058102</v>
      </c>
      <c r="C214">
        <v>867346.247402452</v>
      </c>
    </row>
    <row r="215" spans="1:3">
      <c r="A215">
        <v>213</v>
      </c>
      <c r="B215">
        <v>190740.256582334</v>
      </c>
      <c r="C215">
        <v>867357.633385319</v>
      </c>
    </row>
    <row r="216" spans="1:3">
      <c r="A216">
        <v>214</v>
      </c>
      <c r="B216">
        <v>190760.746390606</v>
      </c>
      <c r="C216">
        <v>867363.480655075</v>
      </c>
    </row>
    <row r="217" spans="1:3">
      <c r="A217">
        <v>215</v>
      </c>
      <c r="B217">
        <v>190733.882705886</v>
      </c>
      <c r="C217">
        <v>867342.160673943</v>
      </c>
    </row>
    <row r="218" spans="1:3">
      <c r="A218">
        <v>216</v>
      </c>
      <c r="B218">
        <v>190690.193172027</v>
      </c>
      <c r="C218">
        <v>867316.294819344</v>
      </c>
    </row>
    <row r="219" spans="1:3">
      <c r="A219">
        <v>217</v>
      </c>
      <c r="B219">
        <v>190651.252397191</v>
      </c>
      <c r="C219">
        <v>867295.413047758</v>
      </c>
    </row>
    <row r="220" spans="1:3">
      <c r="A220">
        <v>218</v>
      </c>
      <c r="B220">
        <v>190662.549965776</v>
      </c>
      <c r="C220">
        <v>867301.970781702</v>
      </c>
    </row>
    <row r="221" spans="1:3">
      <c r="A221">
        <v>219</v>
      </c>
      <c r="B221">
        <v>190653.493402416</v>
      </c>
      <c r="C221">
        <v>867294.816313486</v>
      </c>
    </row>
    <row r="222" spans="1:3">
      <c r="A222">
        <v>220</v>
      </c>
      <c r="B222">
        <v>190661.957539522</v>
      </c>
      <c r="C222">
        <v>867303.043343957</v>
      </c>
    </row>
    <row r="223" spans="1:3">
      <c r="A223">
        <v>221</v>
      </c>
      <c r="B223">
        <v>190635.939107059</v>
      </c>
      <c r="C223">
        <v>867290.595377467</v>
      </c>
    </row>
    <row r="224" spans="1:3">
      <c r="A224">
        <v>222</v>
      </c>
      <c r="B224">
        <v>190610.588749896</v>
      </c>
      <c r="C224">
        <v>867272.10935241</v>
      </c>
    </row>
    <row r="225" spans="1:3">
      <c r="A225">
        <v>223</v>
      </c>
      <c r="B225">
        <v>190634.170521985</v>
      </c>
      <c r="C225">
        <v>867280.608209146</v>
      </c>
    </row>
    <row r="226" spans="1:3">
      <c r="A226">
        <v>224</v>
      </c>
      <c r="B226">
        <v>190634.896938716</v>
      </c>
      <c r="C226">
        <v>867278.488045182</v>
      </c>
    </row>
    <row r="227" spans="1:3">
      <c r="A227">
        <v>225</v>
      </c>
      <c r="B227">
        <v>190621.968497603</v>
      </c>
      <c r="C227">
        <v>867272.361786169</v>
      </c>
    </row>
    <row r="228" spans="1:3">
      <c r="A228">
        <v>226</v>
      </c>
      <c r="B228">
        <v>190629.526894134</v>
      </c>
      <c r="C228">
        <v>867277.150457664</v>
      </c>
    </row>
    <row r="229" spans="1:3">
      <c r="A229">
        <v>227</v>
      </c>
      <c r="B229">
        <v>190633.424697977</v>
      </c>
      <c r="C229">
        <v>867275.913186899</v>
      </c>
    </row>
    <row r="230" spans="1:3">
      <c r="A230">
        <v>228</v>
      </c>
      <c r="B230">
        <v>190621.565546965</v>
      </c>
      <c r="C230">
        <v>867269.714629834</v>
      </c>
    </row>
    <row r="231" spans="1:3">
      <c r="A231">
        <v>229</v>
      </c>
      <c r="B231">
        <v>190631.27589174</v>
      </c>
      <c r="C231">
        <v>867274.971596241</v>
      </c>
    </row>
    <row r="232" spans="1:3">
      <c r="A232">
        <v>230</v>
      </c>
      <c r="B232">
        <v>190601.152780428</v>
      </c>
      <c r="C232">
        <v>867256.392120476</v>
      </c>
    </row>
    <row r="233" spans="1:3">
      <c r="A233">
        <v>231</v>
      </c>
      <c r="B233">
        <v>190619.9651539</v>
      </c>
      <c r="C233">
        <v>867264.371905308</v>
      </c>
    </row>
    <row r="234" spans="1:3">
      <c r="A234">
        <v>232</v>
      </c>
      <c r="B234">
        <v>190605.677980543</v>
      </c>
      <c r="C234">
        <v>867256.458346838</v>
      </c>
    </row>
    <row r="235" spans="1:3">
      <c r="A235">
        <v>233</v>
      </c>
      <c r="B235">
        <v>190597.808843924</v>
      </c>
      <c r="C235">
        <v>867256.095854388</v>
      </c>
    </row>
    <row r="236" spans="1:3">
      <c r="A236">
        <v>234</v>
      </c>
      <c r="B236">
        <v>190613.484359136</v>
      </c>
      <c r="C236">
        <v>867261.363723712</v>
      </c>
    </row>
    <row r="237" spans="1:3">
      <c r="A237">
        <v>235</v>
      </c>
      <c r="B237">
        <v>190619.597011834</v>
      </c>
      <c r="C237">
        <v>867268.299785706</v>
      </c>
    </row>
    <row r="238" spans="1:3">
      <c r="A238">
        <v>236</v>
      </c>
      <c r="B238">
        <v>190629.69368827</v>
      </c>
      <c r="C238">
        <v>867269.662349631</v>
      </c>
    </row>
    <row r="239" spans="1:3">
      <c r="A239">
        <v>237</v>
      </c>
      <c r="B239">
        <v>190614.661585715</v>
      </c>
      <c r="C239">
        <v>867261.958435039</v>
      </c>
    </row>
    <row r="240" spans="1:3">
      <c r="A240">
        <v>238</v>
      </c>
      <c r="B240">
        <v>190641.912537814</v>
      </c>
      <c r="C240">
        <v>867270.779048247</v>
      </c>
    </row>
    <row r="241" spans="1:3">
      <c r="A241">
        <v>239</v>
      </c>
      <c r="B241">
        <v>190617.342190688</v>
      </c>
      <c r="C241">
        <v>867262.3336139</v>
      </c>
    </row>
    <row r="242" spans="1:3">
      <c r="A242">
        <v>240</v>
      </c>
      <c r="B242">
        <v>190620.000359079</v>
      </c>
      <c r="C242">
        <v>867264.041595127</v>
      </c>
    </row>
    <row r="243" spans="1:3">
      <c r="A243">
        <v>241</v>
      </c>
      <c r="B243">
        <v>190634.928312739</v>
      </c>
      <c r="C243">
        <v>867272.410557188</v>
      </c>
    </row>
    <row r="244" spans="1:3">
      <c r="A244">
        <v>242</v>
      </c>
      <c r="B244">
        <v>190639.943094926</v>
      </c>
      <c r="C244">
        <v>867274.814165745</v>
      </c>
    </row>
    <row r="245" spans="1:3">
      <c r="A245">
        <v>243</v>
      </c>
      <c r="B245">
        <v>190634.101836897</v>
      </c>
      <c r="C245">
        <v>867274.155324914</v>
      </c>
    </row>
    <row r="246" spans="1:3">
      <c r="A246">
        <v>244</v>
      </c>
      <c r="B246">
        <v>190637.644502745</v>
      </c>
      <c r="C246">
        <v>867275.351631423</v>
      </c>
    </row>
    <row r="247" spans="1:3">
      <c r="A247">
        <v>245</v>
      </c>
      <c r="B247">
        <v>190639.478732418</v>
      </c>
      <c r="C247">
        <v>867275.557375665</v>
      </c>
    </row>
    <row r="248" spans="1:3">
      <c r="A248">
        <v>246</v>
      </c>
      <c r="B248">
        <v>190637.393634658</v>
      </c>
      <c r="C248">
        <v>867274.735378204</v>
      </c>
    </row>
    <row r="249" spans="1:3">
      <c r="A249">
        <v>247</v>
      </c>
      <c r="B249">
        <v>190643.165784338</v>
      </c>
      <c r="C249">
        <v>867276.99489877</v>
      </c>
    </row>
    <row r="250" spans="1:3">
      <c r="A250">
        <v>248</v>
      </c>
      <c r="B250">
        <v>190622.505524357</v>
      </c>
      <c r="C250">
        <v>867267.513378629</v>
      </c>
    </row>
    <row r="251" spans="1:3">
      <c r="A251">
        <v>249</v>
      </c>
      <c r="B251">
        <v>190625.663002603</v>
      </c>
      <c r="C251">
        <v>867268.962811376</v>
      </c>
    </row>
    <row r="252" spans="1:3">
      <c r="A252">
        <v>250</v>
      </c>
      <c r="B252">
        <v>190628.294626694</v>
      </c>
      <c r="C252">
        <v>867271.972804504</v>
      </c>
    </row>
    <row r="253" spans="1:3">
      <c r="A253">
        <v>251</v>
      </c>
      <c r="B253">
        <v>190619.556365389</v>
      </c>
      <c r="C253">
        <v>867267.215031162</v>
      </c>
    </row>
    <row r="254" spans="1:3">
      <c r="A254">
        <v>252</v>
      </c>
      <c r="B254">
        <v>190630.394905681</v>
      </c>
      <c r="C254">
        <v>867273.502470676</v>
      </c>
    </row>
    <row r="255" spans="1:3">
      <c r="A255">
        <v>253</v>
      </c>
      <c r="B255">
        <v>190628.280460467</v>
      </c>
      <c r="C255">
        <v>867272.973951347</v>
      </c>
    </row>
    <row r="256" spans="1:3">
      <c r="A256">
        <v>254</v>
      </c>
      <c r="B256">
        <v>190633.460974652</v>
      </c>
      <c r="C256">
        <v>867273.31344587</v>
      </c>
    </row>
    <row r="257" spans="1:3">
      <c r="A257">
        <v>255</v>
      </c>
      <c r="B257">
        <v>190627.166962923</v>
      </c>
      <c r="C257">
        <v>867271.645324573</v>
      </c>
    </row>
    <row r="258" spans="1:3">
      <c r="A258">
        <v>256</v>
      </c>
      <c r="B258">
        <v>190615.440855439</v>
      </c>
      <c r="C258">
        <v>867267.101983811</v>
      </c>
    </row>
    <row r="259" spans="1:3">
      <c r="A259">
        <v>257</v>
      </c>
      <c r="B259">
        <v>190635.794077806</v>
      </c>
      <c r="C259">
        <v>867275.466073339</v>
      </c>
    </row>
    <row r="260" spans="1:3">
      <c r="A260">
        <v>258</v>
      </c>
      <c r="B260">
        <v>190627.306287803</v>
      </c>
      <c r="C260">
        <v>867271.192170617</v>
      </c>
    </row>
    <row r="261" spans="1:3">
      <c r="A261">
        <v>259</v>
      </c>
      <c r="B261">
        <v>190629.928402936</v>
      </c>
      <c r="C261">
        <v>867273.478715273</v>
      </c>
    </row>
    <row r="262" spans="1:3">
      <c r="A262">
        <v>260</v>
      </c>
      <c r="B262">
        <v>190630.765512934</v>
      </c>
      <c r="C262">
        <v>867273.974135568</v>
      </c>
    </row>
    <row r="263" spans="1:3">
      <c r="A263">
        <v>261</v>
      </c>
      <c r="B263">
        <v>190634.210806651</v>
      </c>
      <c r="C263">
        <v>867275.328829991</v>
      </c>
    </row>
    <row r="264" spans="1:3">
      <c r="A264">
        <v>262</v>
      </c>
      <c r="B264">
        <v>190631.974393839</v>
      </c>
      <c r="C264">
        <v>867274.612920649</v>
      </c>
    </row>
    <row r="265" spans="1:3">
      <c r="A265">
        <v>263</v>
      </c>
      <c r="B265">
        <v>190629.931839572</v>
      </c>
      <c r="C265">
        <v>867272.885587133</v>
      </c>
    </row>
    <row r="266" spans="1:3">
      <c r="A266">
        <v>264</v>
      </c>
      <c r="B266">
        <v>190629.577879789</v>
      </c>
      <c r="C266">
        <v>867273.75470975</v>
      </c>
    </row>
    <row r="267" spans="1:3">
      <c r="A267">
        <v>265</v>
      </c>
      <c r="B267">
        <v>190628.612983698</v>
      </c>
      <c r="C267">
        <v>867273.553324965</v>
      </c>
    </row>
    <row r="268" spans="1:3">
      <c r="A268">
        <v>266</v>
      </c>
      <c r="B268">
        <v>190633.88954001</v>
      </c>
      <c r="C268">
        <v>867276.112518449</v>
      </c>
    </row>
    <row r="269" spans="1:3">
      <c r="A269">
        <v>267</v>
      </c>
      <c r="B269">
        <v>190629.799508736</v>
      </c>
      <c r="C269">
        <v>867273.482584262</v>
      </c>
    </row>
    <row r="270" spans="1:3">
      <c r="A270">
        <v>268</v>
      </c>
      <c r="B270">
        <v>190632.959953442</v>
      </c>
      <c r="C270">
        <v>867274.937967843</v>
      </c>
    </row>
    <row r="271" spans="1:3">
      <c r="A271">
        <v>269</v>
      </c>
      <c r="B271">
        <v>190628.818630869</v>
      </c>
      <c r="C271">
        <v>867273.04465589</v>
      </c>
    </row>
    <row r="272" spans="1:3">
      <c r="A272">
        <v>270</v>
      </c>
      <c r="B272">
        <v>190630.39771237</v>
      </c>
      <c r="C272">
        <v>867273.523283007</v>
      </c>
    </row>
    <row r="273" spans="1:3">
      <c r="A273">
        <v>271</v>
      </c>
      <c r="B273">
        <v>190629.454761527</v>
      </c>
      <c r="C273">
        <v>867273.12153657</v>
      </c>
    </row>
    <row r="274" spans="1:3">
      <c r="A274">
        <v>272</v>
      </c>
      <c r="B274">
        <v>190629.663851262</v>
      </c>
      <c r="C274">
        <v>867273.245335874</v>
      </c>
    </row>
    <row r="275" spans="1:3">
      <c r="A275">
        <v>273</v>
      </c>
      <c r="B275">
        <v>190628.356654137</v>
      </c>
      <c r="C275">
        <v>867272.707091945</v>
      </c>
    </row>
    <row r="276" spans="1:3">
      <c r="A276">
        <v>274</v>
      </c>
      <c r="B276">
        <v>190627.744752408</v>
      </c>
      <c r="C276">
        <v>867272.292717283</v>
      </c>
    </row>
    <row r="277" spans="1:3">
      <c r="A277">
        <v>275</v>
      </c>
      <c r="B277">
        <v>190627.21626884</v>
      </c>
      <c r="C277">
        <v>867271.902465558</v>
      </c>
    </row>
    <row r="278" spans="1:3">
      <c r="A278">
        <v>276</v>
      </c>
      <c r="B278">
        <v>190626.560954999</v>
      </c>
      <c r="C278">
        <v>867271.865396767</v>
      </c>
    </row>
    <row r="279" spans="1:3">
      <c r="A279">
        <v>277</v>
      </c>
      <c r="B279">
        <v>190627.065000111</v>
      </c>
      <c r="C279">
        <v>867272.134877714</v>
      </c>
    </row>
    <row r="280" spans="1:3">
      <c r="A280">
        <v>278</v>
      </c>
      <c r="B280">
        <v>190627.657292298</v>
      </c>
      <c r="C280">
        <v>867272.288651904</v>
      </c>
    </row>
    <row r="281" spans="1:3">
      <c r="A281">
        <v>279</v>
      </c>
      <c r="B281">
        <v>190626.114598568</v>
      </c>
      <c r="C281">
        <v>867271.535449287</v>
      </c>
    </row>
    <row r="282" spans="1:3">
      <c r="A282">
        <v>280</v>
      </c>
      <c r="B282">
        <v>190628.396098192</v>
      </c>
      <c r="C282">
        <v>867272.611133875</v>
      </c>
    </row>
    <row r="283" spans="1:3">
      <c r="A283">
        <v>281</v>
      </c>
      <c r="B283">
        <v>190628.903580727</v>
      </c>
      <c r="C283">
        <v>867273.089322315</v>
      </c>
    </row>
    <row r="284" spans="1:3">
      <c r="A284">
        <v>282</v>
      </c>
      <c r="B284">
        <v>190627.415600209</v>
      </c>
      <c r="C284">
        <v>867272.232166151</v>
      </c>
    </row>
    <row r="285" spans="1:3">
      <c r="A285">
        <v>283</v>
      </c>
      <c r="B285">
        <v>190628.816574163</v>
      </c>
      <c r="C285">
        <v>867272.760180613</v>
      </c>
    </row>
    <row r="286" spans="1:3">
      <c r="A286">
        <v>284</v>
      </c>
      <c r="B286">
        <v>190627.188638312</v>
      </c>
      <c r="C286">
        <v>867271.923647082</v>
      </c>
    </row>
    <row r="287" spans="1:3">
      <c r="A287">
        <v>285</v>
      </c>
      <c r="B287">
        <v>190627.592094372</v>
      </c>
      <c r="C287">
        <v>867272.218407469</v>
      </c>
    </row>
    <row r="288" spans="1:3">
      <c r="A288">
        <v>286</v>
      </c>
      <c r="B288">
        <v>190628.416283327</v>
      </c>
      <c r="C288">
        <v>867272.597219941</v>
      </c>
    </row>
    <row r="289" spans="1:3">
      <c r="A289">
        <v>287</v>
      </c>
      <c r="B289">
        <v>190628.761016658</v>
      </c>
      <c r="C289">
        <v>867272.765783419</v>
      </c>
    </row>
    <row r="290" spans="1:3">
      <c r="A290">
        <v>288</v>
      </c>
      <c r="B290">
        <v>190628.630491308</v>
      </c>
      <c r="C290">
        <v>867272.768728867</v>
      </c>
    </row>
    <row r="291" spans="1:3">
      <c r="A291">
        <v>289</v>
      </c>
      <c r="B291">
        <v>190627.990677999</v>
      </c>
      <c r="C291">
        <v>867272.402602557</v>
      </c>
    </row>
    <row r="292" spans="1:3">
      <c r="A292">
        <v>290</v>
      </c>
      <c r="B292">
        <v>190628.670793</v>
      </c>
      <c r="C292">
        <v>867272.702973107</v>
      </c>
    </row>
    <row r="293" spans="1:3">
      <c r="A293">
        <v>291</v>
      </c>
      <c r="B293">
        <v>190628.326552874</v>
      </c>
      <c r="C293">
        <v>867272.495263358</v>
      </c>
    </row>
    <row r="294" spans="1:3">
      <c r="A294">
        <v>292</v>
      </c>
      <c r="B294">
        <v>190628.983238343</v>
      </c>
      <c r="C294">
        <v>867272.963053424</v>
      </c>
    </row>
    <row r="295" spans="1:3">
      <c r="A295">
        <v>293</v>
      </c>
      <c r="B295">
        <v>190628.562626782</v>
      </c>
      <c r="C295">
        <v>867272.583440629</v>
      </c>
    </row>
    <row r="296" spans="1:3">
      <c r="A296">
        <v>294</v>
      </c>
      <c r="B296">
        <v>190628.687068004</v>
      </c>
      <c r="C296">
        <v>867272.715667235</v>
      </c>
    </row>
    <row r="297" spans="1:3">
      <c r="A297">
        <v>295</v>
      </c>
      <c r="B297">
        <v>190629.133825513</v>
      </c>
      <c r="C297">
        <v>867272.917084131</v>
      </c>
    </row>
    <row r="298" spans="1:3">
      <c r="A298">
        <v>296</v>
      </c>
      <c r="B298">
        <v>190629.095635953</v>
      </c>
      <c r="C298">
        <v>867272.877221497</v>
      </c>
    </row>
    <row r="299" spans="1:3">
      <c r="A299">
        <v>297</v>
      </c>
      <c r="B299">
        <v>190629.676443771</v>
      </c>
      <c r="C299">
        <v>867273.197685491</v>
      </c>
    </row>
    <row r="300" spans="1:3">
      <c r="A300">
        <v>298</v>
      </c>
      <c r="B300">
        <v>190629.307719481</v>
      </c>
      <c r="C300">
        <v>867273.002403215</v>
      </c>
    </row>
    <row r="301" spans="1:3">
      <c r="A301">
        <v>299</v>
      </c>
      <c r="B301">
        <v>190628.759139045</v>
      </c>
      <c r="C301">
        <v>867272.778246707</v>
      </c>
    </row>
    <row r="302" spans="1:3">
      <c r="A302">
        <v>300</v>
      </c>
      <c r="B302">
        <v>190628.801683474</v>
      </c>
      <c r="C302">
        <v>867272.805785624</v>
      </c>
    </row>
    <row r="303" spans="1:3">
      <c r="A303">
        <v>301</v>
      </c>
      <c r="B303">
        <v>190628.85985229</v>
      </c>
      <c r="C303">
        <v>867272.848340214</v>
      </c>
    </row>
    <row r="304" spans="1:3">
      <c r="A304">
        <v>302</v>
      </c>
      <c r="B304">
        <v>190629.032863588</v>
      </c>
      <c r="C304">
        <v>867272.993801868</v>
      </c>
    </row>
    <row r="305" spans="1:3">
      <c r="A305">
        <v>303</v>
      </c>
      <c r="B305">
        <v>190629.067446051</v>
      </c>
      <c r="C305">
        <v>867273.041633333</v>
      </c>
    </row>
    <row r="306" spans="1:3">
      <c r="A306">
        <v>304</v>
      </c>
      <c r="B306">
        <v>190629.070850298</v>
      </c>
      <c r="C306">
        <v>867273.045895576</v>
      </c>
    </row>
    <row r="307" spans="1:3">
      <c r="A307">
        <v>305</v>
      </c>
      <c r="B307">
        <v>190628.701108271</v>
      </c>
      <c r="C307">
        <v>867272.833092044</v>
      </c>
    </row>
    <row r="308" spans="1:3">
      <c r="A308">
        <v>306</v>
      </c>
      <c r="B308">
        <v>190629.151285418</v>
      </c>
      <c r="C308">
        <v>867273.088428527</v>
      </c>
    </row>
    <row r="309" spans="1:3">
      <c r="A309">
        <v>307</v>
      </c>
      <c r="B309">
        <v>190629.145929235</v>
      </c>
      <c r="C309">
        <v>867273.077601651</v>
      </c>
    </row>
    <row r="310" spans="1:3">
      <c r="A310">
        <v>308</v>
      </c>
      <c r="B310">
        <v>190629.122828719</v>
      </c>
      <c r="C310">
        <v>867273.082443831</v>
      </c>
    </row>
    <row r="311" spans="1:3">
      <c r="A311">
        <v>309</v>
      </c>
      <c r="B311">
        <v>190629.372506823</v>
      </c>
      <c r="C311">
        <v>867273.191481083</v>
      </c>
    </row>
    <row r="312" spans="1:3">
      <c r="A312">
        <v>310</v>
      </c>
      <c r="B312">
        <v>190629.140376604</v>
      </c>
      <c r="C312">
        <v>867273.081813848</v>
      </c>
    </row>
    <row r="313" spans="1:3">
      <c r="A313">
        <v>311</v>
      </c>
      <c r="B313">
        <v>190629.225294737</v>
      </c>
      <c r="C313">
        <v>867273.132549242</v>
      </c>
    </row>
    <row r="314" spans="1:3">
      <c r="A314">
        <v>312</v>
      </c>
      <c r="B314">
        <v>190629.179402749</v>
      </c>
      <c r="C314">
        <v>867273.114447946</v>
      </c>
    </row>
    <row r="315" spans="1:3">
      <c r="A315">
        <v>313</v>
      </c>
      <c r="B315">
        <v>190629.291899278</v>
      </c>
      <c r="C315">
        <v>867273.174426908</v>
      </c>
    </row>
    <row r="316" spans="1:3">
      <c r="A316">
        <v>314</v>
      </c>
      <c r="B316">
        <v>190629.126206255</v>
      </c>
      <c r="C316">
        <v>867273.076502332</v>
      </c>
    </row>
    <row r="317" spans="1:3">
      <c r="A317">
        <v>315</v>
      </c>
      <c r="B317">
        <v>190628.99515044</v>
      </c>
      <c r="C317">
        <v>867273.043564986</v>
      </c>
    </row>
    <row r="318" spans="1:3">
      <c r="A318">
        <v>316</v>
      </c>
      <c r="B318">
        <v>190628.956230537</v>
      </c>
      <c r="C318">
        <v>867273.013053415</v>
      </c>
    </row>
    <row r="319" spans="1:3">
      <c r="A319">
        <v>317</v>
      </c>
      <c r="B319">
        <v>190629.060671032</v>
      </c>
      <c r="C319">
        <v>867273.091885688</v>
      </c>
    </row>
    <row r="320" spans="1:3">
      <c r="A320">
        <v>318</v>
      </c>
      <c r="B320">
        <v>190629.152901828</v>
      </c>
      <c r="C320">
        <v>867273.152079071</v>
      </c>
    </row>
    <row r="321" spans="1:3">
      <c r="A321">
        <v>319</v>
      </c>
      <c r="B321">
        <v>190629.150183346</v>
      </c>
      <c r="C321">
        <v>867273.143320056</v>
      </c>
    </row>
    <row r="322" spans="1:3">
      <c r="A322">
        <v>320</v>
      </c>
      <c r="B322">
        <v>190629.162228408</v>
      </c>
      <c r="C322">
        <v>867273.166992662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4821939.39040553</v>
      </c>
      <c r="C2">
        <v>0</v>
      </c>
    </row>
    <row r="3" spans="1:3">
      <c r="A3">
        <v>1</v>
      </c>
      <c r="B3">
        <v>21643559.2794949</v>
      </c>
      <c r="C3">
        <v>678009.745256028</v>
      </c>
    </row>
    <row r="4" spans="1:3">
      <c r="A4">
        <v>2</v>
      </c>
      <c r="B4">
        <v>21238754.3061079</v>
      </c>
      <c r="C4">
        <v>676628.698278968</v>
      </c>
    </row>
    <row r="5" spans="1:3">
      <c r="A5">
        <v>3</v>
      </c>
      <c r="B5">
        <v>20837278.7499175</v>
      </c>
      <c r="C5">
        <v>675209.582327077</v>
      </c>
    </row>
    <row r="6" spans="1:3">
      <c r="A6">
        <v>4</v>
      </c>
      <c r="B6">
        <v>20437417.0564615</v>
      </c>
      <c r="C6">
        <v>673766.773350741</v>
      </c>
    </row>
    <row r="7" spans="1:3">
      <c r="A7">
        <v>5</v>
      </c>
      <c r="B7">
        <v>20037196.7396602</v>
      </c>
      <c r="C7">
        <v>672311.050328955</v>
      </c>
    </row>
    <row r="8" spans="1:3">
      <c r="A8">
        <v>6</v>
      </c>
      <c r="B8">
        <v>19637200.0582289</v>
      </c>
      <c r="C8">
        <v>670851.462280782</v>
      </c>
    </row>
    <row r="9" spans="1:3">
      <c r="A9">
        <v>7</v>
      </c>
      <c r="B9">
        <v>19237919.8194339</v>
      </c>
      <c r="C9">
        <v>669396.56920558</v>
      </c>
    </row>
    <row r="10" spans="1:3">
      <c r="A10">
        <v>8</v>
      </c>
      <c r="B10">
        <v>18801758.0739074</v>
      </c>
      <c r="C10">
        <v>667151.904541131</v>
      </c>
    </row>
    <row r="11" spans="1:3">
      <c r="A11">
        <v>9</v>
      </c>
      <c r="B11">
        <v>18378249.9860797</v>
      </c>
      <c r="C11">
        <v>664877.135871109</v>
      </c>
    </row>
    <row r="12" spans="1:3">
      <c r="A12">
        <v>10</v>
      </c>
      <c r="B12">
        <v>12558717.4038625</v>
      </c>
      <c r="C12">
        <v>506333.573775553</v>
      </c>
    </row>
    <row r="13" spans="1:3">
      <c r="A13">
        <v>11</v>
      </c>
      <c r="B13">
        <v>10513649.4243327</v>
      </c>
      <c r="C13">
        <v>455892.581993852</v>
      </c>
    </row>
    <row r="14" spans="1:3">
      <c r="A14">
        <v>12</v>
      </c>
      <c r="B14">
        <v>9921378.55249396</v>
      </c>
      <c r="C14">
        <v>448378.683431187</v>
      </c>
    </row>
    <row r="15" spans="1:3">
      <c r="A15">
        <v>13</v>
      </c>
      <c r="B15">
        <v>9490021.43119079</v>
      </c>
      <c r="C15">
        <v>443670.473320637</v>
      </c>
    </row>
    <row r="16" spans="1:3">
      <c r="A16">
        <v>14</v>
      </c>
      <c r="B16">
        <v>9450225.6924364</v>
      </c>
      <c r="C16">
        <v>445236.974016587</v>
      </c>
    </row>
    <row r="17" spans="1:3">
      <c r="A17">
        <v>15</v>
      </c>
      <c r="B17">
        <v>9124256.61655043</v>
      </c>
      <c r="C17">
        <v>441074.46192451</v>
      </c>
    </row>
    <row r="18" spans="1:3">
      <c r="A18">
        <v>16</v>
      </c>
      <c r="B18">
        <v>9083609.18124675</v>
      </c>
      <c r="C18">
        <v>442510.672995666</v>
      </c>
    </row>
    <row r="19" spans="1:3">
      <c r="A19">
        <v>17</v>
      </c>
      <c r="B19">
        <v>8832170.14278561</v>
      </c>
      <c r="C19">
        <v>439161.157522009</v>
      </c>
    </row>
    <row r="20" spans="1:3">
      <c r="A20">
        <v>18</v>
      </c>
      <c r="B20">
        <v>8848065.63859904</v>
      </c>
      <c r="C20">
        <v>439332.933209742</v>
      </c>
    </row>
    <row r="21" spans="1:3">
      <c r="A21">
        <v>19</v>
      </c>
      <c r="B21">
        <v>8941168.20032062</v>
      </c>
      <c r="C21">
        <v>435369.706065579</v>
      </c>
    </row>
    <row r="22" spans="1:3">
      <c r="A22">
        <v>20</v>
      </c>
      <c r="B22">
        <v>8562758.07025106</v>
      </c>
      <c r="C22">
        <v>431629.609874882</v>
      </c>
    </row>
    <row r="23" spans="1:3">
      <c r="A23">
        <v>21</v>
      </c>
      <c r="B23">
        <v>7966175.21839939</v>
      </c>
      <c r="C23">
        <v>424993.782363253</v>
      </c>
    </row>
    <row r="24" spans="1:3">
      <c r="A24">
        <v>22</v>
      </c>
      <c r="B24">
        <v>7610721.74892102</v>
      </c>
      <c r="C24">
        <v>420805.044927067</v>
      </c>
    </row>
    <row r="25" spans="1:3">
      <c r="A25">
        <v>23</v>
      </c>
      <c r="B25">
        <v>7352368.26298352</v>
      </c>
      <c r="C25">
        <v>418319.471418473</v>
      </c>
    </row>
    <row r="26" spans="1:3">
      <c r="A26">
        <v>24</v>
      </c>
      <c r="B26">
        <v>7230619.24652157</v>
      </c>
      <c r="C26">
        <v>422270.03489112</v>
      </c>
    </row>
    <row r="27" spans="1:3">
      <c r="A27">
        <v>25</v>
      </c>
      <c r="B27">
        <v>7258590.43910903</v>
      </c>
      <c r="C27">
        <v>421289.776429312</v>
      </c>
    </row>
    <row r="28" spans="1:3">
      <c r="A28">
        <v>26</v>
      </c>
      <c r="B28">
        <v>7056597.81404455</v>
      </c>
      <c r="C28">
        <v>420859.606220984</v>
      </c>
    </row>
    <row r="29" spans="1:3">
      <c r="A29">
        <v>27</v>
      </c>
      <c r="B29">
        <v>6976871.51371329</v>
      </c>
      <c r="C29">
        <v>419782.996451072</v>
      </c>
    </row>
    <row r="30" spans="1:3">
      <c r="A30">
        <v>28</v>
      </c>
      <c r="B30">
        <v>7004358.8787302</v>
      </c>
      <c r="C30">
        <v>418754.729738787</v>
      </c>
    </row>
    <row r="31" spans="1:3">
      <c r="A31">
        <v>29</v>
      </c>
      <c r="B31">
        <v>6824018.9185012</v>
      </c>
      <c r="C31">
        <v>420707.182722529</v>
      </c>
    </row>
    <row r="32" spans="1:3">
      <c r="A32">
        <v>30</v>
      </c>
      <c r="B32">
        <v>6635787.79156722</v>
      </c>
      <c r="C32">
        <v>424295.711413934</v>
      </c>
    </row>
    <row r="33" spans="1:3">
      <c r="A33">
        <v>31</v>
      </c>
      <c r="B33">
        <v>6429118.29773058</v>
      </c>
      <c r="C33">
        <v>426358.15459203</v>
      </c>
    </row>
    <row r="34" spans="1:3">
      <c r="A34">
        <v>32</v>
      </c>
      <c r="B34">
        <v>6271825.7889284</v>
      </c>
      <c r="C34">
        <v>430130.674577931</v>
      </c>
    </row>
    <row r="35" spans="1:3">
      <c r="A35">
        <v>33</v>
      </c>
      <c r="B35">
        <v>6130230.5699391</v>
      </c>
      <c r="C35">
        <v>434757.8396652</v>
      </c>
    </row>
    <row r="36" spans="1:3">
      <c r="A36">
        <v>34</v>
      </c>
      <c r="B36">
        <v>6066910.24303114</v>
      </c>
      <c r="C36">
        <v>434254.069652934</v>
      </c>
    </row>
    <row r="37" spans="1:3">
      <c r="A37">
        <v>35</v>
      </c>
      <c r="B37">
        <v>6032413.58083721</v>
      </c>
      <c r="C37">
        <v>434248.098921664</v>
      </c>
    </row>
    <row r="38" spans="1:3">
      <c r="A38">
        <v>36</v>
      </c>
      <c r="B38">
        <v>6029633.36606838</v>
      </c>
      <c r="C38">
        <v>434164.585586331</v>
      </c>
    </row>
    <row r="39" spans="1:3">
      <c r="A39">
        <v>37</v>
      </c>
      <c r="B39">
        <v>5918267.11504086</v>
      </c>
      <c r="C39">
        <v>439262.2471751</v>
      </c>
    </row>
    <row r="40" spans="1:3">
      <c r="A40">
        <v>38</v>
      </c>
      <c r="B40">
        <v>5858712.31505876</v>
      </c>
      <c r="C40">
        <v>443500.667517139</v>
      </c>
    </row>
    <row r="41" spans="1:3">
      <c r="A41">
        <v>39</v>
      </c>
      <c r="B41">
        <v>5820504.48561915</v>
      </c>
      <c r="C41">
        <v>443769.836544813</v>
      </c>
    </row>
    <row r="42" spans="1:3">
      <c r="A42">
        <v>40</v>
      </c>
      <c r="B42">
        <v>5821260.5103026</v>
      </c>
      <c r="C42">
        <v>444433.038512956</v>
      </c>
    </row>
    <row r="43" spans="1:3">
      <c r="A43">
        <v>41</v>
      </c>
      <c r="B43">
        <v>5711208.69751193</v>
      </c>
      <c r="C43">
        <v>447917.393470221</v>
      </c>
    </row>
    <row r="44" spans="1:3">
      <c r="A44">
        <v>42</v>
      </c>
      <c r="B44">
        <v>5608802.63642124</v>
      </c>
      <c r="C44">
        <v>453874.982378062</v>
      </c>
    </row>
    <row r="45" spans="1:3">
      <c r="A45">
        <v>43</v>
      </c>
      <c r="B45">
        <v>5522041.80824135</v>
      </c>
      <c r="C45">
        <v>458790.473496463</v>
      </c>
    </row>
    <row r="46" spans="1:3">
      <c r="A46">
        <v>44</v>
      </c>
      <c r="B46">
        <v>5470174.58671603</v>
      </c>
      <c r="C46">
        <v>464246.602733296</v>
      </c>
    </row>
    <row r="47" spans="1:3">
      <c r="A47">
        <v>45</v>
      </c>
      <c r="B47">
        <v>5444899.44818848</v>
      </c>
      <c r="C47">
        <v>467312.230064265</v>
      </c>
    </row>
    <row r="48" spans="1:3">
      <c r="A48">
        <v>46</v>
      </c>
      <c r="B48">
        <v>5444556.4327509</v>
      </c>
      <c r="C48">
        <v>467162.014170886</v>
      </c>
    </row>
    <row r="49" spans="1:3">
      <c r="A49">
        <v>47</v>
      </c>
      <c r="B49">
        <v>5371135.58559917</v>
      </c>
      <c r="C49">
        <v>472133.122978646</v>
      </c>
    </row>
    <row r="50" spans="1:3">
      <c r="A50">
        <v>48</v>
      </c>
      <c r="B50">
        <v>5330395.98019695</v>
      </c>
      <c r="C50">
        <v>474195.995069327</v>
      </c>
    </row>
    <row r="51" spans="1:3">
      <c r="A51">
        <v>49</v>
      </c>
      <c r="B51">
        <v>5304798.98830437</v>
      </c>
      <c r="C51">
        <v>477684.732228086</v>
      </c>
    </row>
    <row r="52" spans="1:3">
      <c r="A52">
        <v>50</v>
      </c>
      <c r="B52">
        <v>5308175.61370948</v>
      </c>
      <c r="C52">
        <v>477079.832143272</v>
      </c>
    </row>
    <row r="53" spans="1:3">
      <c r="A53">
        <v>51</v>
      </c>
      <c r="B53">
        <v>5243677.57611086</v>
      </c>
      <c r="C53">
        <v>484213.601742765</v>
      </c>
    </row>
    <row r="54" spans="1:3">
      <c r="A54">
        <v>52</v>
      </c>
      <c r="B54">
        <v>5187080.06513995</v>
      </c>
      <c r="C54">
        <v>489768.276747489</v>
      </c>
    </row>
    <row r="55" spans="1:3">
      <c r="A55">
        <v>53</v>
      </c>
      <c r="B55">
        <v>5134708.37245698</v>
      </c>
      <c r="C55">
        <v>496375.032158757</v>
      </c>
    </row>
    <row r="56" spans="1:3">
      <c r="A56">
        <v>54</v>
      </c>
      <c r="B56">
        <v>5099358.83244961</v>
      </c>
      <c r="C56">
        <v>499153.78747231</v>
      </c>
    </row>
    <row r="57" spans="1:3">
      <c r="A57">
        <v>55</v>
      </c>
      <c r="B57">
        <v>5081369.14564797</v>
      </c>
      <c r="C57">
        <v>500311.77094011</v>
      </c>
    </row>
    <row r="58" spans="1:3">
      <c r="A58">
        <v>56</v>
      </c>
      <c r="B58">
        <v>5081684.43683165</v>
      </c>
      <c r="C58">
        <v>500184.791654043</v>
      </c>
    </row>
    <row r="59" spans="1:3">
      <c r="A59">
        <v>57</v>
      </c>
      <c r="B59">
        <v>5035036.76243483</v>
      </c>
      <c r="C59">
        <v>507314.522149048</v>
      </c>
    </row>
    <row r="60" spans="1:3">
      <c r="A60">
        <v>58</v>
      </c>
      <c r="B60">
        <v>5012135.6542381</v>
      </c>
      <c r="C60">
        <v>511843.58149719</v>
      </c>
    </row>
    <row r="61" spans="1:3">
      <c r="A61">
        <v>59</v>
      </c>
      <c r="B61">
        <v>4984609.0241383</v>
      </c>
      <c r="C61">
        <v>517300.785832256</v>
      </c>
    </row>
    <row r="62" spans="1:3">
      <c r="A62">
        <v>60</v>
      </c>
      <c r="B62">
        <v>4967530.69288617</v>
      </c>
      <c r="C62">
        <v>518886.435229146</v>
      </c>
    </row>
    <row r="63" spans="1:3">
      <c r="A63">
        <v>61</v>
      </c>
      <c r="B63">
        <v>4945238.39054408</v>
      </c>
      <c r="C63">
        <v>523002.568439639</v>
      </c>
    </row>
    <row r="64" spans="1:3">
      <c r="A64">
        <v>62</v>
      </c>
      <c r="B64">
        <v>4912848.29797743</v>
      </c>
      <c r="C64">
        <v>527796.023046856</v>
      </c>
    </row>
    <row r="65" spans="1:3">
      <c r="A65">
        <v>63</v>
      </c>
      <c r="B65">
        <v>4877783.45625705</v>
      </c>
      <c r="C65">
        <v>534597.410172814</v>
      </c>
    </row>
    <row r="66" spans="1:3">
      <c r="A66">
        <v>64</v>
      </c>
      <c r="B66">
        <v>4855456.47262891</v>
      </c>
      <c r="C66">
        <v>540982.91624379</v>
      </c>
    </row>
    <row r="67" spans="1:3">
      <c r="A67">
        <v>65</v>
      </c>
      <c r="B67">
        <v>4844455.57229905</v>
      </c>
      <c r="C67">
        <v>544727.833586733</v>
      </c>
    </row>
    <row r="68" spans="1:3">
      <c r="A68">
        <v>66</v>
      </c>
      <c r="B68">
        <v>4845910.14247258</v>
      </c>
      <c r="C68">
        <v>544805.290261203</v>
      </c>
    </row>
    <row r="69" spans="1:3">
      <c r="A69">
        <v>67</v>
      </c>
      <c r="B69">
        <v>4814205.50440449</v>
      </c>
      <c r="C69">
        <v>551434.890409543</v>
      </c>
    </row>
    <row r="70" spans="1:3">
      <c r="A70">
        <v>68</v>
      </c>
      <c r="B70">
        <v>4804639.93871585</v>
      </c>
      <c r="C70">
        <v>555525.630198283</v>
      </c>
    </row>
    <row r="71" spans="1:3">
      <c r="A71">
        <v>69</v>
      </c>
      <c r="B71">
        <v>4785736.70909639</v>
      </c>
      <c r="C71">
        <v>559407.037359135</v>
      </c>
    </row>
    <row r="72" spans="1:3">
      <c r="A72">
        <v>70</v>
      </c>
      <c r="B72">
        <v>4764430.89200461</v>
      </c>
      <c r="C72">
        <v>564095.570710591</v>
      </c>
    </row>
    <row r="73" spans="1:3">
      <c r="A73">
        <v>71</v>
      </c>
      <c r="B73">
        <v>4750853.29017767</v>
      </c>
      <c r="C73">
        <v>568993.040975049</v>
      </c>
    </row>
    <row r="74" spans="1:3">
      <c r="A74">
        <v>72</v>
      </c>
      <c r="B74">
        <v>4734403.71117091</v>
      </c>
      <c r="C74">
        <v>573570.458040521</v>
      </c>
    </row>
    <row r="75" spans="1:3">
      <c r="A75">
        <v>73</v>
      </c>
      <c r="B75">
        <v>4713828.08611742</v>
      </c>
      <c r="C75">
        <v>580752.62880286</v>
      </c>
    </row>
    <row r="76" spans="1:3">
      <c r="A76">
        <v>74</v>
      </c>
      <c r="B76">
        <v>4693355.31588536</v>
      </c>
      <c r="C76">
        <v>586242.888380844</v>
      </c>
    </row>
    <row r="77" spans="1:3">
      <c r="A77">
        <v>75</v>
      </c>
      <c r="B77">
        <v>4680037.1493888</v>
      </c>
      <c r="C77">
        <v>591358.398355511</v>
      </c>
    </row>
    <row r="78" spans="1:3">
      <c r="A78">
        <v>76</v>
      </c>
      <c r="B78">
        <v>4667405.0395315</v>
      </c>
      <c r="C78">
        <v>594616.250951805</v>
      </c>
    </row>
    <row r="79" spans="1:3">
      <c r="A79">
        <v>77</v>
      </c>
      <c r="B79">
        <v>4649770.52288453</v>
      </c>
      <c r="C79">
        <v>601550.570678461</v>
      </c>
    </row>
    <row r="80" spans="1:3">
      <c r="A80">
        <v>78</v>
      </c>
      <c r="B80">
        <v>4646005.65814304</v>
      </c>
      <c r="C80">
        <v>605173.306769208</v>
      </c>
    </row>
    <row r="81" spans="1:3">
      <c r="A81">
        <v>79</v>
      </c>
      <c r="B81">
        <v>4646090.45721309</v>
      </c>
      <c r="C81">
        <v>604171.956998879</v>
      </c>
    </row>
    <row r="82" spans="1:3">
      <c r="A82">
        <v>80</v>
      </c>
      <c r="B82">
        <v>4632360.05274531</v>
      </c>
      <c r="C82">
        <v>610596.962103719</v>
      </c>
    </row>
    <row r="83" spans="1:3">
      <c r="A83">
        <v>81</v>
      </c>
      <c r="B83">
        <v>4618073.45739526</v>
      </c>
      <c r="C83">
        <v>617353.068142841</v>
      </c>
    </row>
    <row r="84" spans="1:3">
      <c r="A84">
        <v>82</v>
      </c>
      <c r="B84">
        <v>4608293.98076623</v>
      </c>
      <c r="C84">
        <v>620394.027326338</v>
      </c>
    </row>
    <row r="85" spans="1:3">
      <c r="A85">
        <v>83</v>
      </c>
      <c r="B85">
        <v>4597276.76678043</v>
      </c>
      <c r="C85">
        <v>625511.418042442</v>
      </c>
    </row>
    <row r="86" spans="1:3">
      <c r="A86">
        <v>84</v>
      </c>
      <c r="B86">
        <v>4584327.97589761</v>
      </c>
      <c r="C86">
        <v>630778.162880686</v>
      </c>
    </row>
    <row r="87" spans="1:3">
      <c r="A87">
        <v>85</v>
      </c>
      <c r="B87">
        <v>4571991.01128559</v>
      </c>
      <c r="C87">
        <v>637511.43956211</v>
      </c>
    </row>
    <row r="88" spans="1:3">
      <c r="A88">
        <v>86</v>
      </c>
      <c r="B88">
        <v>4563926.22711998</v>
      </c>
      <c r="C88">
        <v>643372.230739137</v>
      </c>
    </row>
    <row r="89" spans="1:3">
      <c r="A89">
        <v>87</v>
      </c>
      <c r="B89">
        <v>4552470.50565707</v>
      </c>
      <c r="C89">
        <v>649764.389703854</v>
      </c>
    </row>
    <row r="90" spans="1:3">
      <c r="A90">
        <v>88</v>
      </c>
      <c r="B90">
        <v>4547384.65207479</v>
      </c>
      <c r="C90">
        <v>654605.077001378</v>
      </c>
    </row>
    <row r="91" spans="1:3">
      <c r="A91">
        <v>89</v>
      </c>
      <c r="B91">
        <v>4545088.03028602</v>
      </c>
      <c r="C91">
        <v>653978.886643705</v>
      </c>
    </row>
    <row r="92" spans="1:3">
      <c r="A92">
        <v>90</v>
      </c>
      <c r="B92">
        <v>4545245.20217906</v>
      </c>
      <c r="C92">
        <v>654934.727491981</v>
      </c>
    </row>
    <row r="93" spans="1:3">
      <c r="A93">
        <v>91</v>
      </c>
      <c r="B93">
        <v>4536178.02743255</v>
      </c>
      <c r="C93">
        <v>659408.923979739</v>
      </c>
    </row>
    <row r="94" spans="1:3">
      <c r="A94">
        <v>92</v>
      </c>
      <c r="B94">
        <v>4526855.19145837</v>
      </c>
      <c r="C94">
        <v>664659.62470894</v>
      </c>
    </row>
    <row r="95" spans="1:3">
      <c r="A95">
        <v>93</v>
      </c>
      <c r="B95">
        <v>4520668.75953257</v>
      </c>
      <c r="C95">
        <v>670157.81630235</v>
      </c>
    </row>
    <row r="96" spans="1:3">
      <c r="A96">
        <v>94</v>
      </c>
      <c r="B96">
        <v>4513907.11507389</v>
      </c>
      <c r="C96">
        <v>674900.266449945</v>
      </c>
    </row>
    <row r="97" spans="1:3">
      <c r="A97">
        <v>95</v>
      </c>
      <c r="B97">
        <v>4505199.32556167</v>
      </c>
      <c r="C97">
        <v>681859.132502872</v>
      </c>
    </row>
    <row r="98" spans="1:3">
      <c r="A98">
        <v>96</v>
      </c>
      <c r="B98">
        <v>4498959.4485792</v>
      </c>
      <c r="C98">
        <v>688245.53205292</v>
      </c>
    </row>
    <row r="99" spans="1:3">
      <c r="A99">
        <v>97</v>
      </c>
      <c r="B99">
        <v>4493439.47388837</v>
      </c>
      <c r="C99">
        <v>691399.24626987</v>
      </c>
    </row>
    <row r="100" spans="1:3">
      <c r="A100">
        <v>98</v>
      </c>
      <c r="B100">
        <v>4486556.01503133</v>
      </c>
      <c r="C100">
        <v>696354.896573833</v>
      </c>
    </row>
    <row r="101" spans="1:3">
      <c r="A101">
        <v>99</v>
      </c>
      <c r="B101">
        <v>4482551.1456358</v>
      </c>
      <c r="C101">
        <v>702091.790175264</v>
      </c>
    </row>
    <row r="102" spans="1:3">
      <c r="A102">
        <v>100</v>
      </c>
      <c r="B102">
        <v>4480973.83000894</v>
      </c>
      <c r="C102">
        <v>705617.914754915</v>
      </c>
    </row>
    <row r="103" spans="1:3">
      <c r="A103">
        <v>101</v>
      </c>
      <c r="B103">
        <v>4481092.15285497</v>
      </c>
      <c r="C103">
        <v>704576.964432681</v>
      </c>
    </row>
    <row r="104" spans="1:3">
      <c r="A104">
        <v>102</v>
      </c>
      <c r="B104">
        <v>4475211.58858687</v>
      </c>
      <c r="C104">
        <v>711432.662040282</v>
      </c>
    </row>
    <row r="105" spans="1:3">
      <c r="A105">
        <v>103</v>
      </c>
      <c r="B105">
        <v>4469441.33318674</v>
      </c>
      <c r="C105">
        <v>717163.819086279</v>
      </c>
    </row>
    <row r="106" spans="1:3">
      <c r="A106">
        <v>104</v>
      </c>
      <c r="B106">
        <v>4465501.63470529</v>
      </c>
      <c r="C106">
        <v>721721.394644015</v>
      </c>
    </row>
    <row r="107" spans="1:3">
      <c r="A107">
        <v>105</v>
      </c>
      <c r="B107">
        <v>4460138.69724224</v>
      </c>
      <c r="C107">
        <v>727719.141401188</v>
      </c>
    </row>
    <row r="108" spans="1:3">
      <c r="A108">
        <v>106</v>
      </c>
      <c r="B108">
        <v>4455955.72490854</v>
      </c>
      <c r="C108">
        <v>731380.948353432</v>
      </c>
    </row>
    <row r="109" spans="1:3">
      <c r="A109">
        <v>107</v>
      </c>
      <c r="B109">
        <v>4452471.91068816</v>
      </c>
      <c r="C109">
        <v>737381.170896132</v>
      </c>
    </row>
    <row r="110" spans="1:3">
      <c r="A110">
        <v>108</v>
      </c>
      <c r="B110">
        <v>4448178.16093235</v>
      </c>
      <c r="C110">
        <v>744380.242393467</v>
      </c>
    </row>
    <row r="111" spans="1:3">
      <c r="A111">
        <v>109</v>
      </c>
      <c r="B111">
        <v>4445465.54738047</v>
      </c>
      <c r="C111">
        <v>746028.201521203</v>
      </c>
    </row>
    <row r="112" spans="1:3">
      <c r="A112">
        <v>110</v>
      </c>
      <c r="B112">
        <v>4444322.94899461</v>
      </c>
      <c r="C112">
        <v>745445.678499925</v>
      </c>
    </row>
    <row r="113" spans="1:3">
      <c r="A113">
        <v>111</v>
      </c>
      <c r="B113">
        <v>4444539.4266665</v>
      </c>
      <c r="C113">
        <v>746363.013657178</v>
      </c>
    </row>
    <row r="114" spans="1:3">
      <c r="A114">
        <v>112</v>
      </c>
      <c r="B114">
        <v>4440712.01831682</v>
      </c>
      <c r="C114">
        <v>750348.514304788</v>
      </c>
    </row>
    <row r="115" spans="1:3">
      <c r="A115">
        <v>113</v>
      </c>
      <c r="B115">
        <v>4437238.61030603</v>
      </c>
      <c r="C115">
        <v>755940.4291221</v>
      </c>
    </row>
    <row r="116" spans="1:3">
      <c r="A116">
        <v>114</v>
      </c>
      <c r="B116">
        <v>4434980.99293756</v>
      </c>
      <c r="C116">
        <v>759360.973935092</v>
      </c>
    </row>
    <row r="117" spans="1:3">
      <c r="A117">
        <v>115</v>
      </c>
      <c r="B117">
        <v>4431805.06273715</v>
      </c>
      <c r="C117">
        <v>765205.448990743</v>
      </c>
    </row>
    <row r="118" spans="1:3">
      <c r="A118">
        <v>116</v>
      </c>
      <c r="B118">
        <v>4429436.38636969</v>
      </c>
      <c r="C118">
        <v>771483.935166699</v>
      </c>
    </row>
    <row r="119" spans="1:3">
      <c r="A119">
        <v>117</v>
      </c>
      <c r="B119">
        <v>4427321.700002</v>
      </c>
      <c r="C119">
        <v>773963.349009269</v>
      </c>
    </row>
    <row r="120" spans="1:3">
      <c r="A120">
        <v>118</v>
      </c>
      <c r="B120">
        <v>4424661.99357437</v>
      </c>
      <c r="C120">
        <v>778077.395122038</v>
      </c>
    </row>
    <row r="121" spans="1:3">
      <c r="A121">
        <v>119</v>
      </c>
      <c r="B121">
        <v>4423127.23571105</v>
      </c>
      <c r="C121">
        <v>783846.401378038</v>
      </c>
    </row>
    <row r="122" spans="1:3">
      <c r="A122">
        <v>120</v>
      </c>
      <c r="B122">
        <v>4422614.96565816</v>
      </c>
      <c r="C122">
        <v>787541.437124291</v>
      </c>
    </row>
    <row r="123" spans="1:3">
      <c r="A123">
        <v>121</v>
      </c>
      <c r="B123">
        <v>4422670.64622285</v>
      </c>
      <c r="C123">
        <v>788749.814176794</v>
      </c>
    </row>
    <row r="124" spans="1:3">
      <c r="A124">
        <v>122</v>
      </c>
      <c r="B124">
        <v>4420624.6164974</v>
      </c>
      <c r="C124">
        <v>792691.784369729</v>
      </c>
    </row>
    <row r="125" spans="1:3">
      <c r="A125">
        <v>123</v>
      </c>
      <c r="B125">
        <v>4418745.06816033</v>
      </c>
      <c r="C125">
        <v>797129.461042079</v>
      </c>
    </row>
    <row r="126" spans="1:3">
      <c r="A126">
        <v>124</v>
      </c>
      <c r="B126">
        <v>4417649.42143623</v>
      </c>
      <c r="C126">
        <v>800387.058762778</v>
      </c>
    </row>
    <row r="127" spans="1:3">
      <c r="A127">
        <v>125</v>
      </c>
      <c r="B127">
        <v>4415959.71074931</v>
      </c>
      <c r="C127">
        <v>804781.968295697</v>
      </c>
    </row>
    <row r="128" spans="1:3">
      <c r="A128">
        <v>126</v>
      </c>
      <c r="B128">
        <v>4414596.80149903</v>
      </c>
      <c r="C128">
        <v>806471.01036471</v>
      </c>
    </row>
    <row r="129" spans="1:3">
      <c r="A129">
        <v>127</v>
      </c>
      <c r="B129">
        <v>4413588.34802425</v>
      </c>
      <c r="C129">
        <v>811463.167471151</v>
      </c>
    </row>
    <row r="130" spans="1:3">
      <c r="A130">
        <v>128</v>
      </c>
      <c r="B130">
        <v>4412276.17916636</v>
      </c>
      <c r="C130">
        <v>817665.18048593</v>
      </c>
    </row>
    <row r="131" spans="1:3">
      <c r="A131">
        <v>129</v>
      </c>
      <c r="B131">
        <v>4411405.22691079</v>
      </c>
      <c r="C131">
        <v>817910.865077652</v>
      </c>
    </row>
    <row r="132" spans="1:3">
      <c r="A132">
        <v>130</v>
      </c>
      <c r="B132">
        <v>4411037.45219693</v>
      </c>
      <c r="C132">
        <v>816205.87096986</v>
      </c>
    </row>
    <row r="133" spans="1:3">
      <c r="A133">
        <v>131</v>
      </c>
      <c r="B133">
        <v>4411061.99766868</v>
      </c>
      <c r="C133">
        <v>814855.903717443</v>
      </c>
    </row>
    <row r="134" spans="1:3">
      <c r="A134">
        <v>132</v>
      </c>
      <c r="B134">
        <v>4410004.06608147</v>
      </c>
      <c r="C134">
        <v>819169.162586173</v>
      </c>
    </row>
    <row r="135" spans="1:3">
      <c r="A135">
        <v>133</v>
      </c>
      <c r="B135">
        <v>4409049.88111651</v>
      </c>
      <c r="C135">
        <v>822983.426779742</v>
      </c>
    </row>
    <row r="136" spans="1:3">
      <c r="A136">
        <v>134</v>
      </c>
      <c r="B136">
        <v>4408501.7677484</v>
      </c>
      <c r="C136">
        <v>824782.848615905</v>
      </c>
    </row>
    <row r="137" spans="1:3">
      <c r="A137">
        <v>135</v>
      </c>
      <c r="B137">
        <v>4407702.45037797</v>
      </c>
      <c r="C137">
        <v>828831.613425105</v>
      </c>
    </row>
    <row r="138" spans="1:3">
      <c r="A138">
        <v>136</v>
      </c>
      <c r="B138">
        <v>4407182.98929439</v>
      </c>
      <c r="C138">
        <v>834511.819007048</v>
      </c>
    </row>
    <row r="139" spans="1:3">
      <c r="A139">
        <v>137</v>
      </c>
      <c r="B139">
        <v>4406741.75132442</v>
      </c>
      <c r="C139">
        <v>834716.995334451</v>
      </c>
    </row>
    <row r="140" spans="1:3">
      <c r="A140">
        <v>138</v>
      </c>
      <c r="B140">
        <v>4406156.50970182</v>
      </c>
      <c r="C140">
        <v>835487.248219273</v>
      </c>
    </row>
    <row r="141" spans="1:3">
      <c r="A141">
        <v>139</v>
      </c>
      <c r="B141">
        <v>4405870.1936172</v>
      </c>
      <c r="C141">
        <v>840127.652040518</v>
      </c>
    </row>
    <row r="142" spans="1:3">
      <c r="A142">
        <v>140</v>
      </c>
      <c r="B142">
        <v>4405793.72045759</v>
      </c>
      <c r="C142">
        <v>843830.124852504</v>
      </c>
    </row>
    <row r="143" spans="1:3">
      <c r="A143">
        <v>141</v>
      </c>
      <c r="B143">
        <v>4405950.26225214</v>
      </c>
      <c r="C143">
        <v>845109.203459042</v>
      </c>
    </row>
    <row r="144" spans="1:3">
      <c r="A144">
        <v>142</v>
      </c>
      <c r="B144">
        <v>4405403.0250997</v>
      </c>
      <c r="C144">
        <v>846187.480462912</v>
      </c>
    </row>
    <row r="145" spans="1:3">
      <c r="A145">
        <v>143</v>
      </c>
      <c r="B145">
        <v>4405064.63238031</v>
      </c>
      <c r="C145">
        <v>847622.090099319</v>
      </c>
    </row>
    <row r="146" spans="1:3">
      <c r="A146">
        <v>144</v>
      </c>
      <c r="B146">
        <v>4404905.88946897</v>
      </c>
      <c r="C146">
        <v>848931.061500142</v>
      </c>
    </row>
    <row r="147" spans="1:3">
      <c r="A147">
        <v>145</v>
      </c>
      <c r="B147">
        <v>4404927.80027385</v>
      </c>
      <c r="C147">
        <v>850569.979861214</v>
      </c>
    </row>
    <row r="148" spans="1:3">
      <c r="A148">
        <v>146</v>
      </c>
      <c r="B148">
        <v>4404650.31340846</v>
      </c>
      <c r="C148">
        <v>847498.404361765</v>
      </c>
    </row>
    <row r="149" spans="1:3">
      <c r="A149">
        <v>147</v>
      </c>
      <c r="B149">
        <v>4404594.6507946</v>
      </c>
      <c r="C149">
        <v>849292.113967371</v>
      </c>
    </row>
    <row r="150" spans="1:3">
      <c r="A150">
        <v>148</v>
      </c>
      <c r="B150">
        <v>4404639.77264677</v>
      </c>
      <c r="C150">
        <v>851531.060153303</v>
      </c>
    </row>
    <row r="151" spans="1:3">
      <c r="A151">
        <v>149</v>
      </c>
      <c r="B151">
        <v>4404583.68192822</v>
      </c>
      <c r="C151">
        <v>849359.222594324</v>
      </c>
    </row>
    <row r="152" spans="1:3">
      <c r="A152">
        <v>150</v>
      </c>
      <c r="B152">
        <v>4404631.20934664</v>
      </c>
      <c r="C152">
        <v>851462.129135259</v>
      </c>
    </row>
    <row r="153" spans="1:3">
      <c r="A153">
        <v>151</v>
      </c>
      <c r="B153">
        <v>4404371.01256304</v>
      </c>
      <c r="C153">
        <v>851100.808052463</v>
      </c>
    </row>
    <row r="154" spans="1:3">
      <c r="A154">
        <v>152</v>
      </c>
      <c r="B154">
        <v>4404411.65357893</v>
      </c>
      <c r="C154">
        <v>848723.011188548</v>
      </c>
    </row>
    <row r="155" spans="1:3">
      <c r="A155">
        <v>153</v>
      </c>
      <c r="B155">
        <v>4404441.21399265</v>
      </c>
      <c r="C155">
        <v>851413.331471082</v>
      </c>
    </row>
    <row r="156" spans="1:3">
      <c r="A156">
        <v>154</v>
      </c>
      <c r="B156">
        <v>4404459.4500368</v>
      </c>
      <c r="C156">
        <v>848826.967690699</v>
      </c>
    </row>
    <row r="157" spans="1:3">
      <c r="A157">
        <v>155</v>
      </c>
      <c r="B157">
        <v>4404493.6498984</v>
      </c>
      <c r="C157">
        <v>849592.587855478</v>
      </c>
    </row>
    <row r="158" spans="1:3">
      <c r="A158">
        <v>156</v>
      </c>
      <c r="B158">
        <v>4404502.40516257</v>
      </c>
      <c r="C158">
        <v>854572.986628526</v>
      </c>
    </row>
    <row r="159" spans="1:3">
      <c r="A159">
        <v>157</v>
      </c>
      <c r="B159">
        <v>4404339.94098231</v>
      </c>
      <c r="C159">
        <v>853436.672766334</v>
      </c>
    </row>
    <row r="160" spans="1:3">
      <c r="A160">
        <v>158</v>
      </c>
      <c r="B160">
        <v>4404352.49081961</v>
      </c>
      <c r="C160">
        <v>853365.393994041</v>
      </c>
    </row>
    <row r="161" spans="1:3">
      <c r="A161">
        <v>159</v>
      </c>
      <c r="B161">
        <v>4404347.40240395</v>
      </c>
      <c r="C161">
        <v>852659.851466646</v>
      </c>
    </row>
    <row r="162" spans="1:3">
      <c r="A162">
        <v>160</v>
      </c>
      <c r="B162">
        <v>4404334.2589694</v>
      </c>
      <c r="C162">
        <v>854612.699953091</v>
      </c>
    </row>
    <row r="163" spans="1:3">
      <c r="A163">
        <v>161</v>
      </c>
      <c r="B163">
        <v>4404340.72646974</v>
      </c>
      <c r="C163">
        <v>854969.471793324</v>
      </c>
    </row>
    <row r="164" spans="1:3">
      <c r="A164">
        <v>162</v>
      </c>
      <c r="B164">
        <v>4404365.87969267</v>
      </c>
      <c r="C164">
        <v>855338.809671566</v>
      </c>
    </row>
    <row r="165" spans="1:3">
      <c r="A165">
        <v>163</v>
      </c>
      <c r="B165">
        <v>4404304.77726341</v>
      </c>
      <c r="C165">
        <v>855941.502502094</v>
      </c>
    </row>
    <row r="166" spans="1:3">
      <c r="A166">
        <v>164</v>
      </c>
      <c r="B166">
        <v>4404372.08161358</v>
      </c>
      <c r="C166">
        <v>855533.935320075</v>
      </c>
    </row>
    <row r="167" spans="1:3">
      <c r="A167">
        <v>165</v>
      </c>
      <c r="B167">
        <v>4404349.6599338</v>
      </c>
      <c r="C167">
        <v>856556.238840603</v>
      </c>
    </row>
    <row r="168" spans="1:3">
      <c r="A168">
        <v>166</v>
      </c>
      <c r="B168">
        <v>4404270.80445772</v>
      </c>
      <c r="C168">
        <v>856068.847431927</v>
      </c>
    </row>
    <row r="169" spans="1:3">
      <c r="A169">
        <v>167</v>
      </c>
      <c r="B169">
        <v>4404287.89895624</v>
      </c>
      <c r="C169">
        <v>853718.751191783</v>
      </c>
    </row>
    <row r="170" spans="1:3">
      <c r="A170">
        <v>168</v>
      </c>
      <c r="B170">
        <v>4404260.8290546</v>
      </c>
      <c r="C170">
        <v>856181.759138359</v>
      </c>
    </row>
    <row r="171" spans="1:3">
      <c r="A171">
        <v>169</v>
      </c>
      <c r="B171">
        <v>4404317.39902111</v>
      </c>
      <c r="C171">
        <v>856304.702158189</v>
      </c>
    </row>
    <row r="172" spans="1:3">
      <c r="A172">
        <v>170</v>
      </c>
      <c r="B172">
        <v>4404294.99485595</v>
      </c>
      <c r="C172">
        <v>857907.499975842</v>
      </c>
    </row>
    <row r="173" spans="1:3">
      <c r="A173">
        <v>171</v>
      </c>
      <c r="B173">
        <v>4404244.99334952</v>
      </c>
      <c r="C173">
        <v>856119.968698002</v>
      </c>
    </row>
    <row r="174" spans="1:3">
      <c r="A174">
        <v>172</v>
      </c>
      <c r="B174">
        <v>4404246.49763822</v>
      </c>
      <c r="C174">
        <v>856002.472725436</v>
      </c>
    </row>
    <row r="175" spans="1:3">
      <c r="A175">
        <v>173</v>
      </c>
      <c r="B175">
        <v>4404238.79574197</v>
      </c>
      <c r="C175">
        <v>855490.052204162</v>
      </c>
    </row>
    <row r="176" spans="1:3">
      <c r="A176">
        <v>174</v>
      </c>
      <c r="B176">
        <v>4404235.33864559</v>
      </c>
      <c r="C176">
        <v>855052.038734439</v>
      </c>
    </row>
    <row r="177" spans="1:3">
      <c r="A177">
        <v>175</v>
      </c>
      <c r="B177">
        <v>4404246.06180246</v>
      </c>
      <c r="C177">
        <v>853905.554466373</v>
      </c>
    </row>
    <row r="178" spans="1:3">
      <c r="A178">
        <v>176</v>
      </c>
      <c r="B178">
        <v>4404243.98768263</v>
      </c>
      <c r="C178">
        <v>855617.450595258</v>
      </c>
    </row>
    <row r="179" spans="1:3">
      <c r="A179">
        <v>177</v>
      </c>
      <c r="B179">
        <v>4404242.17874031</v>
      </c>
      <c r="C179">
        <v>854370.686684852</v>
      </c>
    </row>
    <row r="180" spans="1:3">
      <c r="A180">
        <v>178</v>
      </c>
      <c r="B180">
        <v>4404240.86188761</v>
      </c>
      <c r="C180">
        <v>854745.886444724</v>
      </c>
    </row>
    <row r="181" spans="1:3">
      <c r="A181">
        <v>179</v>
      </c>
      <c r="B181">
        <v>4404229.35995799</v>
      </c>
      <c r="C181">
        <v>855192.041077899</v>
      </c>
    </row>
    <row r="182" spans="1:3">
      <c r="A182">
        <v>180</v>
      </c>
      <c r="B182">
        <v>4404230.53330436</v>
      </c>
      <c r="C182">
        <v>854968.08586329</v>
      </c>
    </row>
    <row r="183" spans="1:3">
      <c r="A183">
        <v>181</v>
      </c>
      <c r="B183">
        <v>4404233.99646484</v>
      </c>
      <c r="C183">
        <v>855070.434011303</v>
      </c>
    </row>
    <row r="184" spans="1:3">
      <c r="A184">
        <v>182</v>
      </c>
      <c r="B184">
        <v>4404233.87976493</v>
      </c>
      <c r="C184">
        <v>855523.268588309</v>
      </c>
    </row>
    <row r="185" spans="1:3">
      <c r="A185">
        <v>183</v>
      </c>
      <c r="B185">
        <v>4404230.45828125</v>
      </c>
      <c r="C185">
        <v>854532.650914054</v>
      </c>
    </row>
    <row r="186" spans="1:3">
      <c r="A186">
        <v>184</v>
      </c>
      <c r="B186">
        <v>4404230.55521198</v>
      </c>
      <c r="C186">
        <v>855069.595691907</v>
      </c>
    </row>
    <row r="187" spans="1:3">
      <c r="A187">
        <v>185</v>
      </c>
      <c r="B187">
        <v>4404228.88139526</v>
      </c>
      <c r="C187">
        <v>855430.222018148</v>
      </c>
    </row>
    <row r="188" spans="1:3">
      <c r="A188">
        <v>186</v>
      </c>
      <c r="B188">
        <v>4404228.13195639</v>
      </c>
      <c r="C188">
        <v>855219.184832902</v>
      </c>
    </row>
    <row r="189" spans="1:3">
      <c r="A189">
        <v>187</v>
      </c>
      <c r="B189">
        <v>4404230.68668523</v>
      </c>
      <c r="C189">
        <v>855571.676083616</v>
      </c>
    </row>
    <row r="190" spans="1:3">
      <c r="A190">
        <v>188</v>
      </c>
      <c r="B190">
        <v>4404229.60260995</v>
      </c>
      <c r="C190">
        <v>854969.292234017</v>
      </c>
    </row>
    <row r="191" spans="1:3">
      <c r="A191">
        <v>189</v>
      </c>
      <c r="B191">
        <v>4404228.37953683</v>
      </c>
      <c r="C191">
        <v>855252.930134933</v>
      </c>
    </row>
    <row r="192" spans="1:3">
      <c r="A192">
        <v>190</v>
      </c>
      <c r="B192">
        <v>4404230.78193077</v>
      </c>
      <c r="C192">
        <v>855280.570558408</v>
      </c>
    </row>
    <row r="193" spans="1:3">
      <c r="A193">
        <v>191</v>
      </c>
      <c r="B193">
        <v>4404226.61556923</v>
      </c>
      <c r="C193">
        <v>855400.160197048</v>
      </c>
    </row>
    <row r="194" spans="1:3">
      <c r="A194">
        <v>192</v>
      </c>
      <c r="B194">
        <v>4404228.91617484</v>
      </c>
      <c r="C194">
        <v>855399.128433109</v>
      </c>
    </row>
    <row r="195" spans="1:3">
      <c r="A195">
        <v>193</v>
      </c>
      <c r="B195">
        <v>4404226.26212835</v>
      </c>
      <c r="C195">
        <v>855074.48152402</v>
      </c>
    </row>
    <row r="196" spans="1:3">
      <c r="A196">
        <v>194</v>
      </c>
      <c r="B196">
        <v>4404226.35411626</v>
      </c>
      <c r="C196">
        <v>855177.785096667</v>
      </c>
    </row>
    <row r="197" spans="1:3">
      <c r="A197">
        <v>195</v>
      </c>
      <c r="B197">
        <v>4404226.55385656</v>
      </c>
      <c r="C197">
        <v>854992.510935291</v>
      </c>
    </row>
    <row r="198" spans="1:3">
      <c r="A198">
        <v>196</v>
      </c>
      <c r="B198">
        <v>4404226.70665147</v>
      </c>
      <c r="C198">
        <v>855165.758068863</v>
      </c>
    </row>
    <row r="199" spans="1:3">
      <c r="A199">
        <v>197</v>
      </c>
      <c r="B199">
        <v>4404225.28972581</v>
      </c>
      <c r="C199">
        <v>855169.269087328</v>
      </c>
    </row>
    <row r="200" spans="1:3">
      <c r="A200">
        <v>198</v>
      </c>
      <c r="B200">
        <v>4404225.72502643</v>
      </c>
      <c r="C200">
        <v>855174.258135064</v>
      </c>
    </row>
    <row r="201" spans="1:3">
      <c r="A201">
        <v>199</v>
      </c>
      <c r="B201">
        <v>4404226.36378082</v>
      </c>
      <c r="C201">
        <v>855254.470428804</v>
      </c>
    </row>
    <row r="202" spans="1:3">
      <c r="A202">
        <v>200</v>
      </c>
      <c r="B202">
        <v>4404225.65724577</v>
      </c>
      <c r="C202">
        <v>855034.392334152</v>
      </c>
    </row>
    <row r="203" spans="1:3">
      <c r="A203">
        <v>201</v>
      </c>
      <c r="B203">
        <v>4404225.05658883</v>
      </c>
      <c r="C203">
        <v>855006.508620363</v>
      </c>
    </row>
    <row r="204" spans="1:3">
      <c r="A204">
        <v>202</v>
      </c>
      <c r="B204">
        <v>4404225.44173686</v>
      </c>
      <c r="C204">
        <v>854963.677048523</v>
      </c>
    </row>
    <row r="205" spans="1:3">
      <c r="A205">
        <v>203</v>
      </c>
      <c r="B205">
        <v>4404224.59102391</v>
      </c>
      <c r="C205">
        <v>855031.426296452</v>
      </c>
    </row>
    <row r="206" spans="1:3">
      <c r="A206">
        <v>204</v>
      </c>
      <c r="B206">
        <v>4404224.71032469</v>
      </c>
      <c r="C206">
        <v>855358.869599015</v>
      </c>
    </row>
    <row r="207" spans="1:3">
      <c r="A207">
        <v>205</v>
      </c>
      <c r="B207">
        <v>4404224.50193463</v>
      </c>
      <c r="C207">
        <v>854964.024751648</v>
      </c>
    </row>
    <row r="208" spans="1:3">
      <c r="A208">
        <v>206</v>
      </c>
      <c r="B208">
        <v>4404224.98042104</v>
      </c>
      <c r="C208">
        <v>855138.574731301</v>
      </c>
    </row>
    <row r="209" spans="1:3">
      <c r="A209">
        <v>207</v>
      </c>
      <c r="B209">
        <v>4404224.55316941</v>
      </c>
      <c r="C209">
        <v>855081.836834306</v>
      </c>
    </row>
    <row r="210" spans="1:3">
      <c r="A210">
        <v>208</v>
      </c>
      <c r="B210">
        <v>4404225.32212832</v>
      </c>
      <c r="C210">
        <v>854771.688100704</v>
      </c>
    </row>
    <row r="211" spans="1:3">
      <c r="A211">
        <v>209</v>
      </c>
      <c r="B211">
        <v>4404224.49842453</v>
      </c>
      <c r="C211">
        <v>854943.743450885</v>
      </c>
    </row>
    <row r="212" spans="1:3">
      <c r="A212">
        <v>210</v>
      </c>
      <c r="B212">
        <v>4404224.57683676</v>
      </c>
      <c r="C212">
        <v>854988.986318705</v>
      </c>
    </row>
    <row r="213" spans="1:3">
      <c r="A213">
        <v>211</v>
      </c>
      <c r="B213">
        <v>4404224.4873779</v>
      </c>
      <c r="C213">
        <v>854990.219470403</v>
      </c>
    </row>
    <row r="214" spans="1:3">
      <c r="A214">
        <v>212</v>
      </c>
      <c r="B214">
        <v>4404224.62470182</v>
      </c>
      <c r="C214">
        <v>854983.905006475</v>
      </c>
    </row>
    <row r="215" spans="1:3">
      <c r="A215">
        <v>213</v>
      </c>
      <c r="B215">
        <v>4404224.66974427</v>
      </c>
      <c r="C215">
        <v>854922.293992265</v>
      </c>
    </row>
    <row r="216" spans="1:3">
      <c r="A216">
        <v>214</v>
      </c>
      <c r="B216">
        <v>4404224.65641395</v>
      </c>
      <c r="C216">
        <v>854905.430946083</v>
      </c>
    </row>
    <row r="217" spans="1:3">
      <c r="A217">
        <v>215</v>
      </c>
      <c r="B217">
        <v>4404224.39553179</v>
      </c>
      <c r="C217">
        <v>855007.676439067</v>
      </c>
    </row>
    <row r="218" spans="1:3">
      <c r="A218">
        <v>216</v>
      </c>
      <c r="B218">
        <v>4404224.27730064</v>
      </c>
      <c r="C218">
        <v>855128.696398345</v>
      </c>
    </row>
    <row r="219" spans="1:3">
      <c r="A219">
        <v>217</v>
      </c>
      <c r="B219">
        <v>4404224.30052473</v>
      </c>
      <c r="C219">
        <v>855220.400523041</v>
      </c>
    </row>
    <row r="220" spans="1:3">
      <c r="A220">
        <v>218</v>
      </c>
      <c r="B220">
        <v>4404224.2250831</v>
      </c>
      <c r="C220">
        <v>855195.680648264</v>
      </c>
    </row>
    <row r="221" spans="1:3">
      <c r="A221">
        <v>219</v>
      </c>
      <c r="B221">
        <v>4404224.43673899</v>
      </c>
      <c r="C221">
        <v>855230.592974796</v>
      </c>
    </row>
    <row r="222" spans="1:3">
      <c r="A222">
        <v>220</v>
      </c>
      <c r="B222">
        <v>4404224.38029231</v>
      </c>
      <c r="C222">
        <v>855185.779712901</v>
      </c>
    </row>
    <row r="223" spans="1:3">
      <c r="A223">
        <v>221</v>
      </c>
      <c r="B223">
        <v>4404224.29947953</v>
      </c>
      <c r="C223">
        <v>855242.780967273</v>
      </c>
    </row>
    <row r="224" spans="1:3">
      <c r="A224">
        <v>222</v>
      </c>
      <c r="B224">
        <v>4404224.21884708</v>
      </c>
      <c r="C224">
        <v>855342.113618227</v>
      </c>
    </row>
    <row r="225" spans="1:3">
      <c r="A225">
        <v>223</v>
      </c>
      <c r="B225">
        <v>4404224.19247693</v>
      </c>
      <c r="C225">
        <v>855305.756902143</v>
      </c>
    </row>
    <row r="226" spans="1:3">
      <c r="A226">
        <v>224</v>
      </c>
      <c r="B226">
        <v>4404224.17992897</v>
      </c>
      <c r="C226">
        <v>855317.538380679</v>
      </c>
    </row>
    <row r="227" spans="1:3">
      <c r="A227">
        <v>225</v>
      </c>
      <c r="B227">
        <v>4404224.1792917</v>
      </c>
      <c r="C227">
        <v>855348.703109598</v>
      </c>
    </row>
    <row r="228" spans="1:3">
      <c r="A228">
        <v>226</v>
      </c>
      <c r="B228">
        <v>4404224.19063316</v>
      </c>
      <c r="C228">
        <v>855326.144404101</v>
      </c>
    </row>
    <row r="229" spans="1:3">
      <c r="A229">
        <v>227</v>
      </c>
      <c r="B229">
        <v>4404224.13446858</v>
      </c>
      <c r="C229">
        <v>855337.051987874</v>
      </c>
    </row>
    <row r="230" spans="1:3">
      <c r="A230">
        <v>228</v>
      </c>
      <c r="B230">
        <v>4404224.11934728</v>
      </c>
      <c r="C230">
        <v>855365.214752394</v>
      </c>
    </row>
    <row r="231" spans="1:3">
      <c r="A231">
        <v>229</v>
      </c>
      <c r="B231">
        <v>4404224.16946426</v>
      </c>
      <c r="C231">
        <v>855341.983863557</v>
      </c>
    </row>
    <row r="232" spans="1:3">
      <c r="A232">
        <v>230</v>
      </c>
      <c r="B232">
        <v>4404224.09295755</v>
      </c>
      <c r="C232">
        <v>855427.587143009</v>
      </c>
    </row>
    <row r="233" spans="1:3">
      <c r="A233">
        <v>231</v>
      </c>
      <c r="B233">
        <v>4404224.08743117</v>
      </c>
      <c r="C233">
        <v>855392.036296736</v>
      </c>
    </row>
    <row r="234" spans="1:3">
      <c r="A234">
        <v>232</v>
      </c>
      <c r="B234">
        <v>4404224.10743408</v>
      </c>
      <c r="C234">
        <v>855430.547265392</v>
      </c>
    </row>
    <row r="235" spans="1:3">
      <c r="A235">
        <v>233</v>
      </c>
      <c r="B235">
        <v>4404224.11115867</v>
      </c>
      <c r="C235">
        <v>855427.425120995</v>
      </c>
    </row>
    <row r="236" spans="1:3">
      <c r="A236">
        <v>234</v>
      </c>
      <c r="B236">
        <v>4404224.11418052</v>
      </c>
      <c r="C236">
        <v>855407.343986442</v>
      </c>
    </row>
    <row r="237" spans="1:3">
      <c r="A237">
        <v>235</v>
      </c>
      <c r="B237">
        <v>4404224.13375074</v>
      </c>
      <c r="C237">
        <v>855370.230789473</v>
      </c>
    </row>
    <row r="238" spans="1:3">
      <c r="A238">
        <v>236</v>
      </c>
      <c r="B238">
        <v>4404224.09781499</v>
      </c>
      <c r="C238">
        <v>855368.320290121</v>
      </c>
    </row>
    <row r="239" spans="1:3">
      <c r="A239">
        <v>237</v>
      </c>
      <c r="B239">
        <v>4404224.09546586</v>
      </c>
      <c r="C239">
        <v>855398.357944738</v>
      </c>
    </row>
    <row r="240" spans="1:3">
      <c r="A240">
        <v>238</v>
      </c>
      <c r="B240">
        <v>4404224.10050397</v>
      </c>
      <c r="C240">
        <v>855364.518409068</v>
      </c>
    </row>
    <row r="241" spans="1:3">
      <c r="A241">
        <v>239</v>
      </c>
      <c r="B241">
        <v>4404224.10978249</v>
      </c>
      <c r="C241">
        <v>855402.858453034</v>
      </c>
    </row>
    <row r="242" spans="1:3">
      <c r="A242">
        <v>240</v>
      </c>
      <c r="B242">
        <v>4404224.08306739</v>
      </c>
      <c r="C242">
        <v>855393.774099967</v>
      </c>
    </row>
    <row r="243" spans="1:3">
      <c r="A243">
        <v>241</v>
      </c>
      <c r="B243">
        <v>4404224.07811335</v>
      </c>
      <c r="C243">
        <v>855354.800047398</v>
      </c>
    </row>
    <row r="244" spans="1:3">
      <c r="A244">
        <v>242</v>
      </c>
      <c r="B244">
        <v>4404224.08482095</v>
      </c>
      <c r="C244">
        <v>855343.84734221</v>
      </c>
    </row>
    <row r="245" spans="1:3">
      <c r="A245">
        <v>243</v>
      </c>
      <c r="B245">
        <v>4404224.0760924</v>
      </c>
      <c r="C245">
        <v>855343.827766534</v>
      </c>
    </row>
    <row r="246" spans="1:3">
      <c r="A246">
        <v>244</v>
      </c>
      <c r="B246">
        <v>4404224.08508413</v>
      </c>
      <c r="C246">
        <v>855339.605401924</v>
      </c>
    </row>
    <row r="247" spans="1:3">
      <c r="A247">
        <v>245</v>
      </c>
      <c r="B247">
        <v>4404224.06766629</v>
      </c>
      <c r="C247">
        <v>855336.091433492</v>
      </c>
    </row>
    <row r="248" spans="1:3">
      <c r="A248">
        <v>246</v>
      </c>
      <c r="B248">
        <v>4404224.07685835</v>
      </c>
      <c r="C248">
        <v>855338.675175305</v>
      </c>
    </row>
    <row r="249" spans="1:3">
      <c r="A249">
        <v>247</v>
      </c>
      <c r="B249">
        <v>4404224.07973716</v>
      </c>
      <c r="C249">
        <v>855329.922352929</v>
      </c>
    </row>
    <row r="250" spans="1:3">
      <c r="A250">
        <v>248</v>
      </c>
      <c r="B250">
        <v>4404224.06764338</v>
      </c>
      <c r="C250">
        <v>855372.448377219</v>
      </c>
    </row>
    <row r="251" spans="1:3">
      <c r="A251">
        <v>249</v>
      </c>
      <c r="B251">
        <v>4404224.06917293</v>
      </c>
      <c r="C251">
        <v>855366.149095067</v>
      </c>
    </row>
    <row r="252" spans="1:3">
      <c r="A252">
        <v>250</v>
      </c>
      <c r="B252">
        <v>4404224.06119864</v>
      </c>
      <c r="C252">
        <v>855350.264745299</v>
      </c>
    </row>
    <row r="253" spans="1:3">
      <c r="A253">
        <v>251</v>
      </c>
      <c r="B253">
        <v>4404224.06210497</v>
      </c>
      <c r="C253">
        <v>855372.339343548</v>
      </c>
    </row>
    <row r="254" spans="1:3">
      <c r="A254">
        <v>252</v>
      </c>
      <c r="B254">
        <v>4404224.06156072</v>
      </c>
      <c r="C254">
        <v>855341.358714263</v>
      </c>
    </row>
    <row r="255" spans="1:3">
      <c r="A255">
        <v>253</v>
      </c>
      <c r="B255">
        <v>4404224.0642799</v>
      </c>
      <c r="C255">
        <v>855344.341453798</v>
      </c>
    </row>
    <row r="256" spans="1:3">
      <c r="A256">
        <v>254</v>
      </c>
      <c r="B256">
        <v>4404224.06851962</v>
      </c>
      <c r="C256">
        <v>855345.566319263</v>
      </c>
    </row>
    <row r="257" spans="1:3">
      <c r="A257">
        <v>255</v>
      </c>
      <c r="B257">
        <v>4404224.05848913</v>
      </c>
      <c r="C257">
        <v>855351.120449647</v>
      </c>
    </row>
    <row r="258" spans="1:3">
      <c r="A258">
        <v>256</v>
      </c>
      <c r="B258">
        <v>4404224.07146745</v>
      </c>
      <c r="C258">
        <v>855370.852915871</v>
      </c>
    </row>
    <row r="259" spans="1:3">
      <c r="A259">
        <v>257</v>
      </c>
      <c r="B259">
        <v>4404224.06353658</v>
      </c>
      <c r="C259">
        <v>855333.974463801</v>
      </c>
    </row>
    <row r="260" spans="1:3">
      <c r="A260">
        <v>258</v>
      </c>
      <c r="B260">
        <v>4404224.06772986</v>
      </c>
      <c r="C260">
        <v>855351.467043889</v>
      </c>
    </row>
    <row r="261" spans="1:3">
      <c r="A261">
        <v>259</v>
      </c>
      <c r="B261">
        <v>4404224.05470883</v>
      </c>
      <c r="C261">
        <v>855343.120137248</v>
      </c>
    </row>
    <row r="262" spans="1:3">
      <c r="A262">
        <v>260</v>
      </c>
      <c r="B262">
        <v>4404224.05470853</v>
      </c>
      <c r="C262">
        <v>855340.804638616</v>
      </c>
    </row>
    <row r="263" spans="1:3">
      <c r="A263">
        <v>261</v>
      </c>
      <c r="B263">
        <v>4404224.05586409</v>
      </c>
      <c r="C263">
        <v>855335.554970941</v>
      </c>
    </row>
    <row r="264" spans="1:3">
      <c r="A264">
        <v>262</v>
      </c>
      <c r="B264">
        <v>4404224.05311506</v>
      </c>
      <c r="C264">
        <v>855337.573579949</v>
      </c>
    </row>
    <row r="265" spans="1:3">
      <c r="A265">
        <v>263</v>
      </c>
      <c r="B265">
        <v>4404224.05416697</v>
      </c>
      <c r="C265">
        <v>855346.568356374</v>
      </c>
    </row>
    <row r="266" spans="1:3">
      <c r="A266">
        <v>264</v>
      </c>
      <c r="B266">
        <v>4404224.05398558</v>
      </c>
      <c r="C266">
        <v>855341.608174432</v>
      </c>
    </row>
    <row r="267" spans="1:3">
      <c r="A267">
        <v>265</v>
      </c>
      <c r="B267">
        <v>4404224.05311832</v>
      </c>
      <c r="C267">
        <v>855341.403888338</v>
      </c>
    </row>
    <row r="268" spans="1:3">
      <c r="A268">
        <v>266</v>
      </c>
      <c r="B268">
        <v>4404224.05319659</v>
      </c>
      <c r="C268">
        <v>855330.142013384</v>
      </c>
    </row>
    <row r="269" spans="1:3">
      <c r="A269">
        <v>267</v>
      </c>
      <c r="B269">
        <v>4404224.05286979</v>
      </c>
      <c r="C269">
        <v>855342.856757052</v>
      </c>
    </row>
    <row r="270" spans="1:3">
      <c r="A270">
        <v>268</v>
      </c>
      <c r="B270">
        <v>4404224.05327324</v>
      </c>
      <c r="C270">
        <v>855336.329560121</v>
      </c>
    </row>
    <row r="271" spans="1:3">
      <c r="A271">
        <v>269</v>
      </c>
      <c r="B271">
        <v>4404224.05337169</v>
      </c>
      <c r="C271">
        <v>855344.616861781</v>
      </c>
    </row>
    <row r="272" spans="1:3">
      <c r="A272">
        <v>270</v>
      </c>
      <c r="B272">
        <v>4404224.05292065</v>
      </c>
      <c r="C272">
        <v>855342.570004272</v>
      </c>
    </row>
    <row r="273" spans="1:3">
      <c r="A273">
        <v>271</v>
      </c>
      <c r="B273">
        <v>4404224.05258448</v>
      </c>
      <c r="C273">
        <v>855344.774601047</v>
      </c>
    </row>
    <row r="274" spans="1:3">
      <c r="A274">
        <v>272</v>
      </c>
      <c r="B274">
        <v>4404224.05277403</v>
      </c>
      <c r="C274">
        <v>855344.196138851</v>
      </c>
    </row>
    <row r="275" spans="1:3">
      <c r="A275">
        <v>273</v>
      </c>
      <c r="B275">
        <v>4404224.05218534</v>
      </c>
      <c r="C275">
        <v>855346.500759614</v>
      </c>
    </row>
    <row r="276" spans="1:3">
      <c r="A276">
        <v>274</v>
      </c>
      <c r="B276">
        <v>4404224.05215988</v>
      </c>
      <c r="C276">
        <v>855348.596760882</v>
      </c>
    </row>
    <row r="277" spans="1:3">
      <c r="A277">
        <v>275</v>
      </c>
      <c r="B277">
        <v>4404224.0522281</v>
      </c>
      <c r="C277">
        <v>855350.525749154</v>
      </c>
    </row>
    <row r="278" spans="1:3">
      <c r="A278">
        <v>276</v>
      </c>
      <c r="B278">
        <v>4404224.05207169</v>
      </c>
      <c r="C278">
        <v>855350.610253275</v>
      </c>
    </row>
    <row r="279" spans="1:3">
      <c r="A279">
        <v>277</v>
      </c>
      <c r="B279">
        <v>4404224.05212813</v>
      </c>
      <c r="C279">
        <v>855349.445297251</v>
      </c>
    </row>
    <row r="280" spans="1:3">
      <c r="A280">
        <v>278</v>
      </c>
      <c r="B280">
        <v>4404224.05179512</v>
      </c>
      <c r="C280">
        <v>855348.646810528</v>
      </c>
    </row>
    <row r="281" spans="1:3">
      <c r="A281">
        <v>279</v>
      </c>
      <c r="B281">
        <v>4404224.05190849</v>
      </c>
      <c r="C281">
        <v>855351.89397737</v>
      </c>
    </row>
    <row r="282" spans="1:3">
      <c r="A282">
        <v>280</v>
      </c>
      <c r="B282">
        <v>4404224.05181561</v>
      </c>
      <c r="C282">
        <v>855347.217423019</v>
      </c>
    </row>
    <row r="283" spans="1:3">
      <c r="A283">
        <v>281</v>
      </c>
      <c r="B283">
        <v>4404224.05181573</v>
      </c>
      <c r="C283">
        <v>855344.699313645</v>
      </c>
    </row>
    <row r="284" spans="1:3">
      <c r="A284">
        <v>282</v>
      </c>
      <c r="B284">
        <v>4404224.05184557</v>
      </c>
      <c r="C284">
        <v>855348.833507266</v>
      </c>
    </row>
    <row r="285" spans="1:3">
      <c r="A285">
        <v>283</v>
      </c>
      <c r="B285">
        <v>4404224.05189822</v>
      </c>
      <c r="C285">
        <v>855346.625936961</v>
      </c>
    </row>
    <row r="286" spans="1:3">
      <c r="A286">
        <v>284</v>
      </c>
      <c r="B286">
        <v>4404224.05182624</v>
      </c>
      <c r="C286">
        <v>855350.458730868</v>
      </c>
    </row>
    <row r="287" spans="1:3">
      <c r="A287">
        <v>285</v>
      </c>
      <c r="B287">
        <v>4404224.05182791</v>
      </c>
      <c r="C287">
        <v>855349.012473303</v>
      </c>
    </row>
    <row r="288" spans="1:3">
      <c r="A288">
        <v>286</v>
      </c>
      <c r="B288">
        <v>4404224.0517606</v>
      </c>
      <c r="C288">
        <v>855347.170563087</v>
      </c>
    </row>
    <row r="289" spans="1:3">
      <c r="A289">
        <v>287</v>
      </c>
      <c r="B289">
        <v>4404224.05176202</v>
      </c>
      <c r="C289">
        <v>855346.428946106</v>
      </c>
    </row>
    <row r="290" spans="1:3">
      <c r="A290">
        <v>288</v>
      </c>
      <c r="B290">
        <v>4404224.05181439</v>
      </c>
      <c r="C290">
        <v>855346.355357888</v>
      </c>
    </row>
    <row r="291" spans="1:3">
      <c r="A291">
        <v>289</v>
      </c>
      <c r="B291">
        <v>4404224.05176878</v>
      </c>
      <c r="C291">
        <v>855348.007332528</v>
      </c>
    </row>
    <row r="292" spans="1:3">
      <c r="A292">
        <v>290</v>
      </c>
      <c r="B292">
        <v>4404224.05174703</v>
      </c>
      <c r="C292">
        <v>855346.623593386</v>
      </c>
    </row>
    <row r="293" spans="1:3">
      <c r="A293">
        <v>291</v>
      </c>
      <c r="B293">
        <v>4404224.05178044</v>
      </c>
      <c r="C293">
        <v>855347.634838657</v>
      </c>
    </row>
    <row r="294" spans="1:3">
      <c r="A294">
        <v>292</v>
      </c>
      <c r="B294">
        <v>4404224.05175143</v>
      </c>
      <c r="C294">
        <v>855345.261250554</v>
      </c>
    </row>
    <row r="295" spans="1:3">
      <c r="A295">
        <v>293</v>
      </c>
      <c r="B295">
        <v>4404224.05175077</v>
      </c>
      <c r="C295">
        <v>855347.232232956</v>
      </c>
    </row>
    <row r="296" spans="1:3">
      <c r="A296">
        <v>294</v>
      </c>
      <c r="B296">
        <v>4404224.0517529</v>
      </c>
      <c r="C296">
        <v>855346.530060056</v>
      </c>
    </row>
    <row r="297" spans="1:3">
      <c r="A297">
        <v>295</v>
      </c>
      <c r="B297">
        <v>4404224.05174061</v>
      </c>
      <c r="C297">
        <v>855345.649684857</v>
      </c>
    </row>
    <row r="298" spans="1:3">
      <c r="A298">
        <v>296</v>
      </c>
      <c r="B298">
        <v>4404224.05174485</v>
      </c>
      <c r="C298">
        <v>855345.843459663</v>
      </c>
    </row>
    <row r="299" spans="1:3">
      <c r="A299">
        <v>297</v>
      </c>
      <c r="B299">
        <v>4404224.05174557</v>
      </c>
      <c r="C299">
        <v>855344.326840627</v>
      </c>
    </row>
    <row r="300" spans="1:3">
      <c r="A300">
        <v>298</v>
      </c>
      <c r="B300">
        <v>4404224.05174245</v>
      </c>
      <c r="C300">
        <v>855345.289395042</v>
      </c>
    </row>
    <row r="301" spans="1:3">
      <c r="A301">
        <v>299</v>
      </c>
      <c r="B301">
        <v>4404224.05173836</v>
      </c>
      <c r="C301">
        <v>855346.265370035</v>
      </c>
    </row>
    <row r="302" spans="1:3">
      <c r="A302">
        <v>300</v>
      </c>
      <c r="B302">
        <v>4404224.05173529</v>
      </c>
      <c r="C302">
        <v>855346.156485738</v>
      </c>
    </row>
    <row r="303" spans="1:3">
      <c r="A303">
        <v>301</v>
      </c>
      <c r="B303">
        <v>4404224.05172248</v>
      </c>
      <c r="C303">
        <v>855345.955576394</v>
      </c>
    </row>
    <row r="304" spans="1:3">
      <c r="A304">
        <v>302</v>
      </c>
      <c r="B304">
        <v>4404224.05171351</v>
      </c>
      <c r="C304">
        <v>855345.20135773</v>
      </c>
    </row>
    <row r="305" spans="1:3">
      <c r="A305">
        <v>303</v>
      </c>
      <c r="B305">
        <v>4404224.05171435</v>
      </c>
      <c r="C305">
        <v>855344.955226385</v>
      </c>
    </row>
    <row r="306" spans="1:3">
      <c r="A306">
        <v>304</v>
      </c>
      <c r="B306">
        <v>4404224.05172546</v>
      </c>
      <c r="C306">
        <v>855344.942017354</v>
      </c>
    </row>
    <row r="307" spans="1:3">
      <c r="A307">
        <v>305</v>
      </c>
      <c r="B307">
        <v>4404224.05171628</v>
      </c>
      <c r="C307">
        <v>855345.946422148</v>
      </c>
    </row>
    <row r="308" spans="1:3">
      <c r="A308">
        <v>306</v>
      </c>
      <c r="B308">
        <v>4404224.05170793</v>
      </c>
      <c r="C308">
        <v>855344.715820567</v>
      </c>
    </row>
    <row r="309" spans="1:3">
      <c r="A309">
        <v>307</v>
      </c>
      <c r="B309">
        <v>4404224.05171128</v>
      </c>
      <c r="C309">
        <v>855344.764375245</v>
      </c>
    </row>
    <row r="310" spans="1:3">
      <c r="A310">
        <v>308</v>
      </c>
      <c r="B310">
        <v>4404224.05170852</v>
      </c>
      <c r="C310">
        <v>855344.746304711</v>
      </c>
    </row>
    <row r="311" spans="1:3">
      <c r="A311">
        <v>309</v>
      </c>
      <c r="B311">
        <v>4404224.05170821</v>
      </c>
      <c r="C311">
        <v>855344.264368628</v>
      </c>
    </row>
    <row r="312" spans="1:3">
      <c r="A312">
        <v>310</v>
      </c>
      <c r="B312">
        <v>4404224.05170799</v>
      </c>
      <c r="C312">
        <v>855344.738998893</v>
      </c>
    </row>
    <row r="313" spans="1:3">
      <c r="A313">
        <v>311</v>
      </c>
      <c r="B313">
        <v>4404224.05170834</v>
      </c>
      <c r="C313">
        <v>855344.488014018</v>
      </c>
    </row>
    <row r="314" spans="1:3">
      <c r="A314">
        <v>312</v>
      </c>
      <c r="B314">
        <v>4404224.05170761</v>
      </c>
      <c r="C314">
        <v>855344.582033475</v>
      </c>
    </row>
    <row r="315" spans="1:3">
      <c r="A315">
        <v>313</v>
      </c>
      <c r="B315">
        <v>4404224.05170939</v>
      </c>
      <c r="C315">
        <v>855344.303518122</v>
      </c>
    </row>
    <row r="316" spans="1:3">
      <c r="A316">
        <v>314</v>
      </c>
      <c r="B316">
        <v>4404224.0517091</v>
      </c>
      <c r="C316">
        <v>855344.767505992</v>
      </c>
    </row>
    <row r="317" spans="1:3">
      <c r="A317">
        <v>315</v>
      </c>
      <c r="B317">
        <v>4404224.05170745</v>
      </c>
      <c r="C317">
        <v>855344.893294038</v>
      </c>
    </row>
    <row r="318" spans="1:3">
      <c r="A318">
        <v>316</v>
      </c>
      <c r="B318">
        <v>4404224.05170788</v>
      </c>
      <c r="C318">
        <v>855345.047287796</v>
      </c>
    </row>
    <row r="319" spans="1:3">
      <c r="A319">
        <v>317</v>
      </c>
      <c r="B319">
        <v>4404224.05170613</v>
      </c>
      <c r="C319">
        <v>855344.656537297</v>
      </c>
    </row>
    <row r="320" spans="1:3">
      <c r="A320">
        <v>318</v>
      </c>
      <c r="B320">
        <v>4404224.05170702</v>
      </c>
      <c r="C320">
        <v>855344.352471796</v>
      </c>
    </row>
    <row r="321" spans="1:3">
      <c r="A321">
        <v>319</v>
      </c>
      <c r="B321">
        <v>4404224.05170566</v>
      </c>
      <c r="C321">
        <v>855344.413845943</v>
      </c>
    </row>
    <row r="322" spans="1:3">
      <c r="A322">
        <v>320</v>
      </c>
      <c r="B322">
        <v>4404224.05170696</v>
      </c>
      <c r="C322">
        <v>855344.293158047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1574448.8486577</v>
      </c>
      <c r="C2">
        <v>1702780.99549618</v>
      </c>
    </row>
    <row r="3" spans="1:3">
      <c r="A3">
        <v>1</v>
      </c>
      <c r="B3">
        <v>10541249.978728</v>
      </c>
      <c r="C3">
        <v>1702780.99549618</v>
      </c>
    </row>
    <row r="4" spans="1:3">
      <c r="A4">
        <v>2</v>
      </c>
      <c r="B4">
        <v>10409336.0740109</v>
      </c>
      <c r="C4">
        <v>1702780.99549618</v>
      </c>
    </row>
    <row r="5" spans="1:3">
      <c r="A5">
        <v>3</v>
      </c>
      <c r="B5">
        <v>10281920.1079321</v>
      </c>
      <c r="C5">
        <v>1702780.99549618</v>
      </c>
    </row>
    <row r="6" spans="1:3">
      <c r="A6">
        <v>4</v>
      </c>
      <c r="B6">
        <v>10156857.6525954</v>
      </c>
      <c r="C6">
        <v>1702780.99549618</v>
      </c>
    </row>
    <row r="7" spans="1:3">
      <c r="A7">
        <v>5</v>
      </c>
      <c r="B7">
        <v>10031862.4152697</v>
      </c>
      <c r="C7">
        <v>1702780.99549618</v>
      </c>
    </row>
    <row r="8" spans="1:3">
      <c r="A8">
        <v>6</v>
      </c>
      <c r="B8">
        <v>9907261.39977785</v>
      </c>
      <c r="C8">
        <v>1702780.99549618</v>
      </c>
    </row>
    <row r="9" spans="1:3">
      <c r="A9">
        <v>7</v>
      </c>
      <c r="B9">
        <v>9783314.2369046</v>
      </c>
      <c r="C9">
        <v>1702780.99549618</v>
      </c>
    </row>
    <row r="10" spans="1:3">
      <c r="A10">
        <v>8</v>
      </c>
      <c r="B10">
        <v>9631046.76002389</v>
      </c>
      <c r="C10">
        <v>1702780.99549618</v>
      </c>
    </row>
    <row r="11" spans="1:3">
      <c r="A11">
        <v>9</v>
      </c>
      <c r="B11">
        <v>9491311.6670299</v>
      </c>
      <c r="C11">
        <v>1702780.99549618</v>
      </c>
    </row>
    <row r="12" spans="1:3">
      <c r="A12">
        <v>10</v>
      </c>
      <c r="B12">
        <v>5615200.39333333</v>
      </c>
      <c r="C12">
        <v>1702780.99549618</v>
      </c>
    </row>
    <row r="13" spans="1:3">
      <c r="A13">
        <v>11</v>
      </c>
      <c r="B13">
        <v>4284139.59922944</v>
      </c>
      <c r="C13">
        <v>1702780.99549618</v>
      </c>
    </row>
    <row r="14" spans="1:3">
      <c r="A14">
        <v>12</v>
      </c>
      <c r="B14">
        <v>3963364.40496295</v>
      </c>
      <c r="C14">
        <v>1702780.99549618</v>
      </c>
    </row>
    <row r="15" spans="1:3">
      <c r="A15">
        <v>13</v>
      </c>
      <c r="B15">
        <v>3732414.60227221</v>
      </c>
      <c r="C15">
        <v>1702780.99549618</v>
      </c>
    </row>
    <row r="16" spans="1:3">
      <c r="A16">
        <v>14</v>
      </c>
      <c r="B16">
        <v>3731520.66693252</v>
      </c>
      <c r="C16">
        <v>1702780.99549618</v>
      </c>
    </row>
    <row r="17" spans="1:3">
      <c r="A17">
        <v>15</v>
      </c>
      <c r="B17">
        <v>3548093.27025539</v>
      </c>
      <c r="C17">
        <v>1702780.99549618</v>
      </c>
    </row>
    <row r="18" spans="1:3">
      <c r="A18">
        <v>16</v>
      </c>
      <c r="B18">
        <v>3545847.31824137</v>
      </c>
      <c r="C18">
        <v>1702780.99549618</v>
      </c>
    </row>
    <row r="19" spans="1:3">
      <c r="A19">
        <v>17</v>
      </c>
      <c r="B19">
        <v>3399813.81572329</v>
      </c>
      <c r="C19">
        <v>1702780.99549618</v>
      </c>
    </row>
    <row r="20" spans="1:3">
      <c r="A20">
        <v>18</v>
      </c>
      <c r="B20">
        <v>3404443.14015027</v>
      </c>
      <c r="C20">
        <v>1702780.99549618</v>
      </c>
    </row>
    <row r="21" spans="1:3">
      <c r="A21">
        <v>19</v>
      </c>
      <c r="B21">
        <v>3378859.71459416</v>
      </c>
      <c r="C21">
        <v>1702780.99549618</v>
      </c>
    </row>
    <row r="22" spans="1:3">
      <c r="A22">
        <v>20</v>
      </c>
      <c r="B22">
        <v>3210586.84419265</v>
      </c>
      <c r="C22">
        <v>1702780.99549618</v>
      </c>
    </row>
    <row r="23" spans="1:3">
      <c r="A23">
        <v>21</v>
      </c>
      <c r="B23">
        <v>2867998.45629675</v>
      </c>
      <c r="C23">
        <v>1702780.99549618</v>
      </c>
    </row>
    <row r="24" spans="1:3">
      <c r="A24">
        <v>22</v>
      </c>
      <c r="B24">
        <v>2649327.45297765</v>
      </c>
      <c r="C24">
        <v>1702780.99549618</v>
      </c>
    </row>
    <row r="25" spans="1:3">
      <c r="A25">
        <v>23</v>
      </c>
      <c r="B25">
        <v>2493464.82398057</v>
      </c>
      <c r="C25">
        <v>1702780.99549618</v>
      </c>
    </row>
    <row r="26" spans="1:3">
      <c r="A26">
        <v>24</v>
      </c>
      <c r="B26">
        <v>2454088.79581579</v>
      </c>
      <c r="C26">
        <v>1702780.99549618</v>
      </c>
    </row>
    <row r="27" spans="1:3">
      <c r="A27">
        <v>25</v>
      </c>
      <c r="B27">
        <v>2456884.69126478</v>
      </c>
      <c r="C27">
        <v>1702780.99549618</v>
      </c>
    </row>
    <row r="28" spans="1:3">
      <c r="A28">
        <v>26</v>
      </c>
      <c r="B28">
        <v>2348888.06632973</v>
      </c>
      <c r="C28">
        <v>1702780.99549618</v>
      </c>
    </row>
    <row r="29" spans="1:3">
      <c r="A29">
        <v>27</v>
      </c>
      <c r="B29">
        <v>2285003.44023517</v>
      </c>
      <c r="C29">
        <v>1702780.99549618</v>
      </c>
    </row>
    <row r="30" spans="1:3">
      <c r="A30">
        <v>28</v>
      </c>
      <c r="B30">
        <v>2287630.42405309</v>
      </c>
      <c r="C30">
        <v>1702780.99549618</v>
      </c>
    </row>
    <row r="31" spans="1:3">
      <c r="A31">
        <v>29</v>
      </c>
      <c r="B31">
        <v>2207942.06635535</v>
      </c>
      <c r="C31">
        <v>1702780.99549618</v>
      </c>
    </row>
    <row r="32" spans="1:3">
      <c r="A32">
        <v>30</v>
      </c>
      <c r="B32">
        <v>2131498.88956406</v>
      </c>
      <c r="C32">
        <v>1702780.99549618</v>
      </c>
    </row>
    <row r="33" spans="1:3">
      <c r="A33">
        <v>31</v>
      </c>
      <c r="B33">
        <v>2018701.49828504</v>
      </c>
      <c r="C33">
        <v>1702780.99549618</v>
      </c>
    </row>
    <row r="34" spans="1:3">
      <c r="A34">
        <v>32</v>
      </c>
      <c r="B34">
        <v>1941487.99454178</v>
      </c>
      <c r="C34">
        <v>1702780.99549618</v>
      </c>
    </row>
    <row r="35" spans="1:3">
      <c r="A35">
        <v>33</v>
      </c>
      <c r="B35">
        <v>1874266.136402</v>
      </c>
      <c r="C35">
        <v>1702780.99549618</v>
      </c>
    </row>
    <row r="36" spans="1:3">
      <c r="A36">
        <v>34</v>
      </c>
      <c r="B36">
        <v>1828146.83558015</v>
      </c>
      <c r="C36">
        <v>1702780.99549618</v>
      </c>
    </row>
    <row r="37" spans="1:3">
      <c r="A37">
        <v>35</v>
      </c>
      <c r="B37">
        <v>1801332.67151027</v>
      </c>
      <c r="C37">
        <v>1702780.99549618</v>
      </c>
    </row>
    <row r="38" spans="1:3">
      <c r="A38">
        <v>36</v>
      </c>
      <c r="B38">
        <v>1796445.58202223</v>
      </c>
      <c r="C38">
        <v>1702780.99549618</v>
      </c>
    </row>
    <row r="39" spans="1:3">
      <c r="A39">
        <v>37</v>
      </c>
      <c r="B39">
        <v>1748905.34612373</v>
      </c>
      <c r="C39">
        <v>1702780.99549618</v>
      </c>
    </row>
    <row r="40" spans="1:3">
      <c r="A40">
        <v>38</v>
      </c>
      <c r="B40">
        <v>1725355.20157177</v>
      </c>
      <c r="C40">
        <v>1702780.99549618</v>
      </c>
    </row>
    <row r="41" spans="1:3">
      <c r="A41">
        <v>39</v>
      </c>
      <c r="B41">
        <v>1698020.64510122</v>
      </c>
      <c r="C41">
        <v>1702780.99549618</v>
      </c>
    </row>
    <row r="42" spans="1:3">
      <c r="A42">
        <v>40</v>
      </c>
      <c r="B42">
        <v>1700641.43098596</v>
      </c>
      <c r="C42">
        <v>1702780.99549618</v>
      </c>
    </row>
    <row r="43" spans="1:3">
      <c r="A43">
        <v>41</v>
      </c>
      <c r="B43">
        <v>1640266.65507683</v>
      </c>
      <c r="C43">
        <v>1702780.99549618</v>
      </c>
    </row>
    <row r="44" spans="1:3">
      <c r="A44">
        <v>42</v>
      </c>
      <c r="B44">
        <v>1590003.78400023</v>
      </c>
      <c r="C44">
        <v>1702780.99549618</v>
      </c>
    </row>
    <row r="45" spans="1:3">
      <c r="A45">
        <v>43</v>
      </c>
      <c r="B45">
        <v>1543357.92453989</v>
      </c>
      <c r="C45">
        <v>1702780.99549618</v>
      </c>
    </row>
    <row r="46" spans="1:3">
      <c r="A46">
        <v>44</v>
      </c>
      <c r="B46">
        <v>1523818.58978678</v>
      </c>
      <c r="C46">
        <v>1702780.99549618</v>
      </c>
    </row>
    <row r="47" spans="1:3">
      <c r="A47">
        <v>45</v>
      </c>
      <c r="B47">
        <v>1515698.86214643</v>
      </c>
      <c r="C47">
        <v>1702780.99549618</v>
      </c>
    </row>
    <row r="48" spans="1:3">
      <c r="A48">
        <v>46</v>
      </c>
      <c r="B48">
        <v>1513291.24437765</v>
      </c>
      <c r="C48">
        <v>1702780.99549618</v>
      </c>
    </row>
    <row r="49" spans="1:3">
      <c r="A49">
        <v>47</v>
      </c>
      <c r="B49">
        <v>1471762.41865017</v>
      </c>
      <c r="C49">
        <v>1702780.99549618</v>
      </c>
    </row>
    <row r="50" spans="1:3">
      <c r="A50">
        <v>48</v>
      </c>
      <c r="B50">
        <v>1446587.69173872</v>
      </c>
      <c r="C50">
        <v>1702780.99549618</v>
      </c>
    </row>
    <row r="51" spans="1:3">
      <c r="A51">
        <v>49</v>
      </c>
      <c r="B51">
        <v>1437488.99023791</v>
      </c>
      <c r="C51">
        <v>1702780.99549618</v>
      </c>
    </row>
    <row r="52" spans="1:3">
      <c r="A52">
        <v>50</v>
      </c>
      <c r="B52">
        <v>1437221.75828216</v>
      </c>
      <c r="C52">
        <v>1702780.99549618</v>
      </c>
    </row>
    <row r="53" spans="1:3">
      <c r="A53">
        <v>51</v>
      </c>
      <c r="B53">
        <v>1406885.7985451</v>
      </c>
      <c r="C53">
        <v>1702780.99549618</v>
      </c>
    </row>
    <row r="54" spans="1:3">
      <c r="A54">
        <v>52</v>
      </c>
      <c r="B54">
        <v>1374819.79276763</v>
      </c>
      <c r="C54">
        <v>1702780.99549618</v>
      </c>
    </row>
    <row r="55" spans="1:3">
      <c r="A55">
        <v>53</v>
      </c>
      <c r="B55">
        <v>1347436.39421659</v>
      </c>
      <c r="C55">
        <v>1702780.99549618</v>
      </c>
    </row>
    <row r="56" spans="1:3">
      <c r="A56">
        <v>54</v>
      </c>
      <c r="B56">
        <v>1323733.22259389</v>
      </c>
      <c r="C56">
        <v>1702780.99549618</v>
      </c>
    </row>
    <row r="57" spans="1:3">
      <c r="A57">
        <v>55</v>
      </c>
      <c r="B57">
        <v>1310880.87469634</v>
      </c>
      <c r="C57">
        <v>1702780.99549618</v>
      </c>
    </row>
    <row r="58" spans="1:3">
      <c r="A58">
        <v>56</v>
      </c>
      <c r="B58">
        <v>1309675.87242012</v>
      </c>
      <c r="C58">
        <v>1702780.99549618</v>
      </c>
    </row>
    <row r="59" spans="1:3">
      <c r="A59">
        <v>57</v>
      </c>
      <c r="B59">
        <v>1286566.89811221</v>
      </c>
      <c r="C59">
        <v>1702780.99549618</v>
      </c>
    </row>
    <row r="60" spans="1:3">
      <c r="A60">
        <v>58</v>
      </c>
      <c r="B60">
        <v>1275387.43609958</v>
      </c>
      <c r="C60">
        <v>1702780.99549618</v>
      </c>
    </row>
    <row r="61" spans="1:3">
      <c r="A61">
        <v>59</v>
      </c>
      <c r="B61">
        <v>1262047.48670317</v>
      </c>
      <c r="C61">
        <v>1702780.99549618</v>
      </c>
    </row>
    <row r="62" spans="1:3">
      <c r="A62">
        <v>60</v>
      </c>
      <c r="B62">
        <v>1249836.75804705</v>
      </c>
      <c r="C62">
        <v>1702780.99549618</v>
      </c>
    </row>
    <row r="63" spans="1:3">
      <c r="A63">
        <v>61</v>
      </c>
      <c r="B63">
        <v>1237209.21358628</v>
      </c>
      <c r="C63">
        <v>1702780.99549618</v>
      </c>
    </row>
    <row r="64" spans="1:3">
      <c r="A64">
        <v>62</v>
      </c>
      <c r="B64">
        <v>1217010.72465919</v>
      </c>
      <c r="C64">
        <v>1702780.99549618</v>
      </c>
    </row>
    <row r="65" spans="1:3">
      <c r="A65">
        <v>63</v>
      </c>
      <c r="B65">
        <v>1196676.51205346</v>
      </c>
      <c r="C65">
        <v>1702780.99549618</v>
      </c>
    </row>
    <row r="66" spans="1:3">
      <c r="A66">
        <v>64</v>
      </c>
      <c r="B66">
        <v>1186144.643817</v>
      </c>
      <c r="C66">
        <v>1702780.99549618</v>
      </c>
    </row>
    <row r="67" spans="1:3">
      <c r="A67">
        <v>65</v>
      </c>
      <c r="B67">
        <v>1181586.08321965</v>
      </c>
      <c r="C67">
        <v>1702780.99549618</v>
      </c>
    </row>
    <row r="68" spans="1:3">
      <c r="A68">
        <v>66</v>
      </c>
      <c r="B68">
        <v>1183012.69433895</v>
      </c>
      <c r="C68">
        <v>1702780.99549618</v>
      </c>
    </row>
    <row r="69" spans="1:3">
      <c r="A69">
        <v>67</v>
      </c>
      <c r="B69">
        <v>1162585.93090381</v>
      </c>
      <c r="C69">
        <v>1702780.99549618</v>
      </c>
    </row>
    <row r="70" spans="1:3">
      <c r="A70">
        <v>68</v>
      </c>
      <c r="B70">
        <v>1157630.99097876</v>
      </c>
      <c r="C70">
        <v>1702780.99549618</v>
      </c>
    </row>
    <row r="71" spans="1:3">
      <c r="A71">
        <v>69</v>
      </c>
      <c r="B71">
        <v>1145018.7145554</v>
      </c>
      <c r="C71">
        <v>1702780.99549618</v>
      </c>
    </row>
    <row r="72" spans="1:3">
      <c r="A72">
        <v>70</v>
      </c>
      <c r="B72">
        <v>1130607.14815948</v>
      </c>
      <c r="C72">
        <v>1702780.99549618</v>
      </c>
    </row>
    <row r="73" spans="1:3">
      <c r="A73">
        <v>71</v>
      </c>
      <c r="B73">
        <v>1123558.10710538</v>
      </c>
      <c r="C73">
        <v>1702780.99549618</v>
      </c>
    </row>
    <row r="74" spans="1:3">
      <c r="A74">
        <v>72</v>
      </c>
      <c r="B74">
        <v>1112951.53302763</v>
      </c>
      <c r="C74">
        <v>1702780.99549618</v>
      </c>
    </row>
    <row r="75" spans="1:3">
      <c r="A75">
        <v>73</v>
      </c>
      <c r="B75">
        <v>1100600.43656233</v>
      </c>
      <c r="C75">
        <v>1702780.99549618</v>
      </c>
    </row>
    <row r="76" spans="1:3">
      <c r="A76">
        <v>74</v>
      </c>
      <c r="B76">
        <v>1085905.60886816</v>
      </c>
      <c r="C76">
        <v>1702780.99549618</v>
      </c>
    </row>
    <row r="77" spans="1:3">
      <c r="A77">
        <v>75</v>
      </c>
      <c r="B77">
        <v>1076781.6655944</v>
      </c>
      <c r="C77">
        <v>1702780.99549618</v>
      </c>
    </row>
    <row r="78" spans="1:3">
      <c r="A78">
        <v>76</v>
      </c>
      <c r="B78">
        <v>1067046.18784862</v>
      </c>
      <c r="C78">
        <v>1702780.99549618</v>
      </c>
    </row>
    <row r="79" spans="1:3">
      <c r="A79">
        <v>77</v>
      </c>
      <c r="B79">
        <v>1055330.75549716</v>
      </c>
      <c r="C79">
        <v>1702780.99549618</v>
      </c>
    </row>
    <row r="80" spans="1:3">
      <c r="A80">
        <v>78</v>
      </c>
      <c r="B80">
        <v>1053223.47076446</v>
      </c>
      <c r="C80">
        <v>1702780.99549618</v>
      </c>
    </row>
    <row r="81" spans="1:3">
      <c r="A81">
        <v>79</v>
      </c>
      <c r="B81">
        <v>1052856.2405499</v>
      </c>
      <c r="C81">
        <v>1702780.99549618</v>
      </c>
    </row>
    <row r="82" spans="1:3">
      <c r="A82">
        <v>80</v>
      </c>
      <c r="B82">
        <v>1043733.23659206</v>
      </c>
      <c r="C82">
        <v>1702780.99549618</v>
      </c>
    </row>
    <row r="83" spans="1:3">
      <c r="A83">
        <v>81</v>
      </c>
      <c r="B83">
        <v>1033932.85883043</v>
      </c>
      <c r="C83">
        <v>1702780.99549618</v>
      </c>
    </row>
    <row r="84" spans="1:3">
      <c r="A84">
        <v>82</v>
      </c>
      <c r="B84">
        <v>1025936.21789346</v>
      </c>
      <c r="C84">
        <v>1702780.99549618</v>
      </c>
    </row>
    <row r="85" spans="1:3">
      <c r="A85">
        <v>83</v>
      </c>
      <c r="B85">
        <v>1017767.75907726</v>
      </c>
      <c r="C85">
        <v>1702780.99549618</v>
      </c>
    </row>
    <row r="86" spans="1:3">
      <c r="A86">
        <v>84</v>
      </c>
      <c r="B86">
        <v>1007399.53198221</v>
      </c>
      <c r="C86">
        <v>1702780.99549618</v>
      </c>
    </row>
    <row r="87" spans="1:3">
      <c r="A87">
        <v>85</v>
      </c>
      <c r="B87">
        <v>998323.472275111</v>
      </c>
      <c r="C87">
        <v>1702780.99549618</v>
      </c>
    </row>
    <row r="88" spans="1:3">
      <c r="A88">
        <v>86</v>
      </c>
      <c r="B88">
        <v>992621.642744853</v>
      </c>
      <c r="C88">
        <v>1702780.99549618</v>
      </c>
    </row>
    <row r="89" spans="1:3">
      <c r="A89">
        <v>87</v>
      </c>
      <c r="B89">
        <v>983252.218456678</v>
      </c>
      <c r="C89">
        <v>1702780.99549618</v>
      </c>
    </row>
    <row r="90" spans="1:3">
      <c r="A90">
        <v>88</v>
      </c>
      <c r="B90">
        <v>979707.535064287</v>
      </c>
      <c r="C90">
        <v>1702780.99549618</v>
      </c>
    </row>
    <row r="91" spans="1:3">
      <c r="A91">
        <v>89</v>
      </c>
      <c r="B91">
        <v>977457.902809632</v>
      </c>
      <c r="C91">
        <v>1702780.99549618</v>
      </c>
    </row>
    <row r="92" spans="1:3">
      <c r="A92">
        <v>90</v>
      </c>
      <c r="B92">
        <v>977736.675129701</v>
      </c>
      <c r="C92">
        <v>1702780.99549618</v>
      </c>
    </row>
    <row r="93" spans="1:3">
      <c r="A93">
        <v>91</v>
      </c>
      <c r="B93">
        <v>969885.119382363</v>
      </c>
      <c r="C93">
        <v>1702780.99549618</v>
      </c>
    </row>
    <row r="94" spans="1:3">
      <c r="A94">
        <v>92</v>
      </c>
      <c r="B94">
        <v>961637.215675142</v>
      </c>
      <c r="C94">
        <v>1702780.99549618</v>
      </c>
    </row>
    <row r="95" spans="1:3">
      <c r="A95">
        <v>93</v>
      </c>
      <c r="B95">
        <v>956611.654462264</v>
      </c>
      <c r="C95">
        <v>1702780.99549618</v>
      </c>
    </row>
    <row r="96" spans="1:3">
      <c r="A96">
        <v>94</v>
      </c>
      <c r="B96">
        <v>950557.094473663</v>
      </c>
      <c r="C96">
        <v>1702780.99549618</v>
      </c>
    </row>
    <row r="97" spans="1:3">
      <c r="A97">
        <v>95</v>
      </c>
      <c r="B97">
        <v>942611.107722491</v>
      </c>
      <c r="C97">
        <v>1702780.99549618</v>
      </c>
    </row>
    <row r="98" spans="1:3">
      <c r="A98">
        <v>96</v>
      </c>
      <c r="B98">
        <v>936769.079702989</v>
      </c>
      <c r="C98">
        <v>1702780.99549618</v>
      </c>
    </row>
    <row r="99" spans="1:3">
      <c r="A99">
        <v>97</v>
      </c>
      <c r="B99">
        <v>931222.810893396</v>
      </c>
      <c r="C99">
        <v>1702780.99549618</v>
      </c>
    </row>
    <row r="100" spans="1:3">
      <c r="A100">
        <v>98</v>
      </c>
      <c r="B100">
        <v>924411.043411013</v>
      </c>
      <c r="C100">
        <v>1702780.99549618</v>
      </c>
    </row>
    <row r="101" spans="1:3">
      <c r="A101">
        <v>99</v>
      </c>
      <c r="B101">
        <v>920374.858631588</v>
      </c>
      <c r="C101">
        <v>1702780.99549618</v>
      </c>
    </row>
    <row r="102" spans="1:3">
      <c r="A102">
        <v>100</v>
      </c>
      <c r="B102">
        <v>918802.104664939</v>
      </c>
      <c r="C102">
        <v>1702780.99549618</v>
      </c>
    </row>
    <row r="103" spans="1:3">
      <c r="A103">
        <v>101</v>
      </c>
      <c r="B103">
        <v>918814.801412404</v>
      </c>
      <c r="C103">
        <v>1702780.99549618</v>
      </c>
    </row>
    <row r="104" spans="1:3">
      <c r="A104">
        <v>102</v>
      </c>
      <c r="B104">
        <v>912811.998901191</v>
      </c>
      <c r="C104">
        <v>1702780.99549618</v>
      </c>
    </row>
    <row r="105" spans="1:3">
      <c r="A105">
        <v>103</v>
      </c>
      <c r="B105">
        <v>906600.979954039</v>
      </c>
      <c r="C105">
        <v>1702780.99549618</v>
      </c>
    </row>
    <row r="106" spans="1:3">
      <c r="A106">
        <v>104</v>
      </c>
      <c r="B106">
        <v>902189.867328527</v>
      </c>
      <c r="C106">
        <v>1702780.99549618</v>
      </c>
    </row>
    <row r="107" spans="1:3">
      <c r="A107">
        <v>105</v>
      </c>
      <c r="B107">
        <v>896009.694971279</v>
      </c>
      <c r="C107">
        <v>1702780.99549618</v>
      </c>
    </row>
    <row r="108" spans="1:3">
      <c r="A108">
        <v>106</v>
      </c>
      <c r="B108">
        <v>891147.236725137</v>
      </c>
      <c r="C108">
        <v>1702780.99549618</v>
      </c>
    </row>
    <row r="109" spans="1:3">
      <c r="A109">
        <v>107</v>
      </c>
      <c r="B109">
        <v>886832.095170073</v>
      </c>
      <c r="C109">
        <v>1702780.99549618</v>
      </c>
    </row>
    <row r="110" spans="1:3">
      <c r="A110">
        <v>108</v>
      </c>
      <c r="B110">
        <v>881306.488650945</v>
      </c>
      <c r="C110">
        <v>1702780.99549618</v>
      </c>
    </row>
    <row r="111" spans="1:3">
      <c r="A111">
        <v>109</v>
      </c>
      <c r="B111">
        <v>878023.364573535</v>
      </c>
      <c r="C111">
        <v>1702780.99549618</v>
      </c>
    </row>
    <row r="112" spans="1:3">
      <c r="A112">
        <v>110</v>
      </c>
      <c r="B112">
        <v>876762.50084477</v>
      </c>
      <c r="C112">
        <v>1702780.99549618</v>
      </c>
    </row>
    <row r="113" spans="1:3">
      <c r="A113">
        <v>111</v>
      </c>
      <c r="B113">
        <v>876844.824283402</v>
      </c>
      <c r="C113">
        <v>1702780.99549618</v>
      </c>
    </row>
    <row r="114" spans="1:3">
      <c r="A114">
        <v>112</v>
      </c>
      <c r="B114">
        <v>871971.229509514</v>
      </c>
      <c r="C114">
        <v>1702780.99549618</v>
      </c>
    </row>
    <row r="115" spans="1:3">
      <c r="A115">
        <v>113</v>
      </c>
      <c r="B115">
        <v>867115.310761836</v>
      </c>
      <c r="C115">
        <v>1702780.99549618</v>
      </c>
    </row>
    <row r="116" spans="1:3">
      <c r="A116">
        <v>114</v>
      </c>
      <c r="B116">
        <v>863917.875378243</v>
      </c>
      <c r="C116">
        <v>1702780.99549618</v>
      </c>
    </row>
    <row r="117" spans="1:3">
      <c r="A117">
        <v>115</v>
      </c>
      <c r="B117">
        <v>859129.878706929</v>
      </c>
      <c r="C117">
        <v>1702780.99549618</v>
      </c>
    </row>
    <row r="118" spans="1:3">
      <c r="A118">
        <v>116</v>
      </c>
      <c r="B118">
        <v>855093.76618703</v>
      </c>
      <c r="C118">
        <v>1702780.99549618</v>
      </c>
    </row>
    <row r="119" spans="1:3">
      <c r="A119">
        <v>117</v>
      </c>
      <c r="B119">
        <v>851971.315459273</v>
      </c>
      <c r="C119">
        <v>1702780.99549618</v>
      </c>
    </row>
    <row r="120" spans="1:3">
      <c r="A120">
        <v>118</v>
      </c>
      <c r="B120">
        <v>847774.173173369</v>
      </c>
      <c r="C120">
        <v>1702780.99549618</v>
      </c>
    </row>
    <row r="121" spans="1:3">
      <c r="A121">
        <v>119</v>
      </c>
      <c r="B121">
        <v>844531.858692901</v>
      </c>
      <c r="C121">
        <v>1702780.99549618</v>
      </c>
    </row>
    <row r="122" spans="1:3">
      <c r="A122">
        <v>120</v>
      </c>
      <c r="B122">
        <v>843049.952175062</v>
      </c>
      <c r="C122">
        <v>1702780.99549618</v>
      </c>
    </row>
    <row r="123" spans="1:3">
      <c r="A123">
        <v>121</v>
      </c>
      <c r="B123">
        <v>842823.480313922</v>
      </c>
      <c r="C123">
        <v>1702780.99549618</v>
      </c>
    </row>
    <row r="124" spans="1:3">
      <c r="A124">
        <v>122</v>
      </c>
      <c r="B124">
        <v>839214.574437385</v>
      </c>
      <c r="C124">
        <v>1702780.99549618</v>
      </c>
    </row>
    <row r="125" spans="1:3">
      <c r="A125">
        <v>123</v>
      </c>
      <c r="B125">
        <v>835570.886094764</v>
      </c>
      <c r="C125">
        <v>1702780.99549618</v>
      </c>
    </row>
    <row r="126" spans="1:3">
      <c r="A126">
        <v>124</v>
      </c>
      <c r="B126">
        <v>833222.209643376</v>
      </c>
      <c r="C126">
        <v>1702780.99549618</v>
      </c>
    </row>
    <row r="127" spans="1:3">
      <c r="A127">
        <v>125</v>
      </c>
      <c r="B127">
        <v>829652.426381829</v>
      </c>
      <c r="C127">
        <v>1702780.99549618</v>
      </c>
    </row>
    <row r="128" spans="1:3">
      <c r="A128">
        <v>126</v>
      </c>
      <c r="B128">
        <v>827186.445577112</v>
      </c>
      <c r="C128">
        <v>1702780.99549618</v>
      </c>
    </row>
    <row r="129" spans="1:3">
      <c r="A129">
        <v>127</v>
      </c>
      <c r="B129">
        <v>824257.571672322</v>
      </c>
      <c r="C129">
        <v>1702780.99549618</v>
      </c>
    </row>
    <row r="130" spans="1:3">
      <c r="A130">
        <v>128</v>
      </c>
      <c r="B130">
        <v>820413.964198686</v>
      </c>
      <c r="C130">
        <v>1702780.99549618</v>
      </c>
    </row>
    <row r="131" spans="1:3">
      <c r="A131">
        <v>129</v>
      </c>
      <c r="B131">
        <v>818956.011884967</v>
      </c>
      <c r="C131">
        <v>1702780.99549618</v>
      </c>
    </row>
    <row r="132" spans="1:3">
      <c r="A132">
        <v>130</v>
      </c>
      <c r="B132">
        <v>818866.223395737</v>
      </c>
      <c r="C132">
        <v>1702780.99549618</v>
      </c>
    </row>
    <row r="133" spans="1:3">
      <c r="A133">
        <v>131</v>
      </c>
      <c r="B133">
        <v>819226.844825158</v>
      </c>
      <c r="C133">
        <v>1702780.99549618</v>
      </c>
    </row>
    <row r="134" spans="1:3">
      <c r="A134">
        <v>132</v>
      </c>
      <c r="B134">
        <v>816232.682363376</v>
      </c>
      <c r="C134">
        <v>1702780.99549618</v>
      </c>
    </row>
    <row r="135" spans="1:3">
      <c r="A135">
        <v>133</v>
      </c>
      <c r="B135">
        <v>813365.467675848</v>
      </c>
      <c r="C135">
        <v>1702780.99549618</v>
      </c>
    </row>
    <row r="136" spans="1:3">
      <c r="A136">
        <v>134</v>
      </c>
      <c r="B136">
        <v>811782.345496792</v>
      </c>
      <c r="C136">
        <v>1702780.99549618</v>
      </c>
    </row>
    <row r="137" spans="1:3">
      <c r="A137">
        <v>135</v>
      </c>
      <c r="B137">
        <v>808908.848398691</v>
      </c>
      <c r="C137">
        <v>1702780.99549618</v>
      </c>
    </row>
    <row r="138" spans="1:3">
      <c r="A138">
        <v>136</v>
      </c>
      <c r="B138">
        <v>805946.74465992</v>
      </c>
      <c r="C138">
        <v>1702780.99549618</v>
      </c>
    </row>
    <row r="139" spans="1:3">
      <c r="A139">
        <v>137</v>
      </c>
      <c r="B139">
        <v>804927.761910786</v>
      </c>
      <c r="C139">
        <v>1702780.99549618</v>
      </c>
    </row>
    <row r="140" spans="1:3">
      <c r="A140">
        <v>138</v>
      </c>
      <c r="B140">
        <v>803246.300315734</v>
      </c>
      <c r="C140">
        <v>1702780.99549618</v>
      </c>
    </row>
    <row r="141" spans="1:3">
      <c r="A141">
        <v>139</v>
      </c>
      <c r="B141">
        <v>800868.687603411</v>
      </c>
      <c r="C141">
        <v>1702780.99549618</v>
      </c>
    </row>
    <row r="142" spans="1:3">
      <c r="A142">
        <v>140</v>
      </c>
      <c r="B142">
        <v>799388.35495958</v>
      </c>
      <c r="C142">
        <v>1702780.99549618</v>
      </c>
    </row>
    <row r="143" spans="1:3">
      <c r="A143">
        <v>141</v>
      </c>
      <c r="B143">
        <v>799118.288395867</v>
      </c>
      <c r="C143">
        <v>1702780.99549618</v>
      </c>
    </row>
    <row r="144" spans="1:3">
      <c r="A144">
        <v>142</v>
      </c>
      <c r="B144">
        <v>797493.363405092</v>
      </c>
      <c r="C144">
        <v>1702780.99549618</v>
      </c>
    </row>
    <row r="145" spans="1:3">
      <c r="A145">
        <v>143</v>
      </c>
      <c r="B145">
        <v>795910.65253043</v>
      </c>
      <c r="C145">
        <v>1702780.99549618</v>
      </c>
    </row>
    <row r="146" spans="1:3">
      <c r="A146">
        <v>144</v>
      </c>
      <c r="B146">
        <v>794897.793483853</v>
      </c>
      <c r="C146">
        <v>1702780.99549618</v>
      </c>
    </row>
    <row r="147" spans="1:3">
      <c r="A147">
        <v>145</v>
      </c>
      <c r="B147">
        <v>794315.622845541</v>
      </c>
      <c r="C147">
        <v>1702780.99549618</v>
      </c>
    </row>
    <row r="148" spans="1:3">
      <c r="A148">
        <v>146</v>
      </c>
      <c r="B148">
        <v>794301.956061411</v>
      </c>
      <c r="C148">
        <v>1702780.99549618</v>
      </c>
    </row>
    <row r="149" spans="1:3">
      <c r="A149">
        <v>147</v>
      </c>
      <c r="B149">
        <v>793156.712822683</v>
      </c>
      <c r="C149">
        <v>1702780.99549618</v>
      </c>
    </row>
    <row r="150" spans="1:3">
      <c r="A150">
        <v>148</v>
      </c>
      <c r="B150">
        <v>792357.388539998</v>
      </c>
      <c r="C150">
        <v>1702780.99549618</v>
      </c>
    </row>
    <row r="151" spans="1:3">
      <c r="A151">
        <v>149</v>
      </c>
      <c r="B151">
        <v>792377.462605069</v>
      </c>
      <c r="C151">
        <v>1702780.99549618</v>
      </c>
    </row>
    <row r="152" spans="1:3">
      <c r="A152">
        <v>150</v>
      </c>
      <c r="B152">
        <v>791620.452154286</v>
      </c>
      <c r="C152">
        <v>1702780.99549618</v>
      </c>
    </row>
    <row r="153" spans="1:3">
      <c r="A153">
        <v>151</v>
      </c>
      <c r="B153">
        <v>791044.933863292</v>
      </c>
      <c r="C153">
        <v>1702780.99549618</v>
      </c>
    </row>
    <row r="154" spans="1:3">
      <c r="A154">
        <v>152</v>
      </c>
      <c r="B154">
        <v>791324.775224488</v>
      </c>
      <c r="C154">
        <v>1702780.99549618</v>
      </c>
    </row>
    <row r="155" spans="1:3">
      <c r="A155">
        <v>153</v>
      </c>
      <c r="B155">
        <v>790931.81678412</v>
      </c>
      <c r="C155">
        <v>1702780.99549618</v>
      </c>
    </row>
    <row r="156" spans="1:3">
      <c r="A156">
        <v>154</v>
      </c>
      <c r="B156">
        <v>791500.67516981</v>
      </c>
      <c r="C156">
        <v>1702780.99549618</v>
      </c>
    </row>
    <row r="157" spans="1:3">
      <c r="A157">
        <v>155</v>
      </c>
      <c r="B157">
        <v>791702.657363284</v>
      </c>
      <c r="C157">
        <v>1702780.99549618</v>
      </c>
    </row>
    <row r="158" spans="1:3">
      <c r="A158">
        <v>156</v>
      </c>
      <c r="B158">
        <v>789870.780388696</v>
      </c>
      <c r="C158">
        <v>1702780.99549618</v>
      </c>
    </row>
    <row r="159" spans="1:3">
      <c r="A159">
        <v>157</v>
      </c>
      <c r="B159">
        <v>790037.774963533</v>
      </c>
      <c r="C159">
        <v>1702780.99549618</v>
      </c>
    </row>
    <row r="160" spans="1:3">
      <c r="A160">
        <v>158</v>
      </c>
      <c r="B160">
        <v>789907.80087856</v>
      </c>
      <c r="C160">
        <v>1702780.99549618</v>
      </c>
    </row>
    <row r="161" spans="1:3">
      <c r="A161">
        <v>159</v>
      </c>
      <c r="B161">
        <v>790524.462777472</v>
      </c>
      <c r="C161">
        <v>1702780.99549618</v>
      </c>
    </row>
    <row r="162" spans="1:3">
      <c r="A162">
        <v>160</v>
      </c>
      <c r="B162">
        <v>789540.686734192</v>
      </c>
      <c r="C162">
        <v>1702780.99549618</v>
      </c>
    </row>
    <row r="163" spans="1:3">
      <c r="A163">
        <v>161</v>
      </c>
      <c r="B163">
        <v>789511.86055481</v>
      </c>
      <c r="C163">
        <v>1702780.99549618</v>
      </c>
    </row>
    <row r="164" spans="1:3">
      <c r="A164">
        <v>162</v>
      </c>
      <c r="B164">
        <v>789392.447589175</v>
      </c>
      <c r="C164">
        <v>1702780.99549618</v>
      </c>
    </row>
    <row r="165" spans="1:3">
      <c r="A165">
        <v>163</v>
      </c>
      <c r="B165">
        <v>788906.431389511</v>
      </c>
      <c r="C165">
        <v>1702780.99549618</v>
      </c>
    </row>
    <row r="166" spans="1:3">
      <c r="A166">
        <v>164</v>
      </c>
      <c r="B166">
        <v>789044.133079153</v>
      </c>
      <c r="C166">
        <v>1702780.99549618</v>
      </c>
    </row>
    <row r="167" spans="1:3">
      <c r="A167">
        <v>165</v>
      </c>
      <c r="B167">
        <v>788836.625946617</v>
      </c>
      <c r="C167">
        <v>1702780.99549618</v>
      </c>
    </row>
    <row r="168" spans="1:3">
      <c r="A168">
        <v>166</v>
      </c>
      <c r="B168">
        <v>788551.838448598</v>
      </c>
      <c r="C168">
        <v>1702780.99549618</v>
      </c>
    </row>
    <row r="169" spans="1:3">
      <c r="A169">
        <v>167</v>
      </c>
      <c r="B169">
        <v>789436.487290155</v>
      </c>
      <c r="C169">
        <v>1702780.99549618</v>
      </c>
    </row>
    <row r="170" spans="1:3">
      <c r="A170">
        <v>168</v>
      </c>
      <c r="B170">
        <v>788532.90016015</v>
      </c>
      <c r="C170">
        <v>1702780.99549618</v>
      </c>
    </row>
    <row r="171" spans="1:3">
      <c r="A171">
        <v>169</v>
      </c>
      <c r="B171">
        <v>788411.279749008</v>
      </c>
      <c r="C171">
        <v>1702780.99549618</v>
      </c>
    </row>
    <row r="172" spans="1:3">
      <c r="A172">
        <v>170</v>
      </c>
      <c r="B172">
        <v>787862.923689114</v>
      </c>
      <c r="C172">
        <v>1702780.99549618</v>
      </c>
    </row>
    <row r="173" spans="1:3">
      <c r="A173">
        <v>171</v>
      </c>
      <c r="B173">
        <v>788341.707912902</v>
      </c>
      <c r="C173">
        <v>1702780.99549618</v>
      </c>
    </row>
    <row r="174" spans="1:3">
      <c r="A174">
        <v>172</v>
      </c>
      <c r="B174">
        <v>788435.323707029</v>
      </c>
      <c r="C174">
        <v>1702780.99549618</v>
      </c>
    </row>
    <row r="175" spans="1:3">
      <c r="A175">
        <v>173</v>
      </c>
      <c r="B175">
        <v>788486.277500512</v>
      </c>
      <c r="C175">
        <v>1702780.99549618</v>
      </c>
    </row>
    <row r="176" spans="1:3">
      <c r="A176">
        <v>174</v>
      </c>
      <c r="B176">
        <v>788664.565693103</v>
      </c>
      <c r="C176">
        <v>1702780.99549618</v>
      </c>
    </row>
    <row r="177" spans="1:3">
      <c r="A177">
        <v>175</v>
      </c>
      <c r="B177">
        <v>789121.404773876</v>
      </c>
      <c r="C177">
        <v>1702780.99549618</v>
      </c>
    </row>
    <row r="178" spans="1:3">
      <c r="A178">
        <v>176</v>
      </c>
      <c r="B178">
        <v>788477.64625938</v>
      </c>
      <c r="C178">
        <v>1702780.99549618</v>
      </c>
    </row>
    <row r="179" spans="1:3">
      <c r="A179">
        <v>177</v>
      </c>
      <c r="B179">
        <v>788941.399772664</v>
      </c>
      <c r="C179">
        <v>1702780.99549618</v>
      </c>
    </row>
    <row r="180" spans="1:3">
      <c r="A180">
        <v>178</v>
      </c>
      <c r="B180">
        <v>788776.914569597</v>
      </c>
      <c r="C180">
        <v>1702780.99549618</v>
      </c>
    </row>
    <row r="181" spans="1:3">
      <c r="A181">
        <v>179</v>
      </c>
      <c r="B181">
        <v>788420.323633593</v>
      </c>
      <c r="C181">
        <v>1702780.99549618</v>
      </c>
    </row>
    <row r="182" spans="1:3">
      <c r="A182">
        <v>180</v>
      </c>
      <c r="B182">
        <v>788408.414761334</v>
      </c>
      <c r="C182">
        <v>1702780.99549618</v>
      </c>
    </row>
    <row r="183" spans="1:3">
      <c r="A183">
        <v>181</v>
      </c>
      <c r="B183">
        <v>788555.769178575</v>
      </c>
      <c r="C183">
        <v>1702780.99549618</v>
      </c>
    </row>
    <row r="184" spans="1:3">
      <c r="A184">
        <v>182</v>
      </c>
      <c r="B184">
        <v>788063.177385468</v>
      </c>
      <c r="C184">
        <v>1702780.99549618</v>
      </c>
    </row>
    <row r="185" spans="1:3">
      <c r="A185">
        <v>183</v>
      </c>
      <c r="B185">
        <v>788650.264740505</v>
      </c>
      <c r="C185">
        <v>1702780.99549618</v>
      </c>
    </row>
    <row r="186" spans="1:3">
      <c r="A186">
        <v>184</v>
      </c>
      <c r="B186">
        <v>788478.876828324</v>
      </c>
      <c r="C186">
        <v>1702780.99549618</v>
      </c>
    </row>
    <row r="187" spans="1:3">
      <c r="A187">
        <v>185</v>
      </c>
      <c r="B187">
        <v>788346.158263624</v>
      </c>
      <c r="C187">
        <v>1702780.99549618</v>
      </c>
    </row>
    <row r="188" spans="1:3">
      <c r="A188">
        <v>186</v>
      </c>
      <c r="B188">
        <v>788428.925503696</v>
      </c>
      <c r="C188">
        <v>1702780.99549618</v>
      </c>
    </row>
    <row r="189" spans="1:3">
      <c r="A189">
        <v>187</v>
      </c>
      <c r="B189">
        <v>788284.220334672</v>
      </c>
      <c r="C189">
        <v>1702780.99549618</v>
      </c>
    </row>
    <row r="190" spans="1:3">
      <c r="A190">
        <v>188</v>
      </c>
      <c r="B190">
        <v>788514.601203553</v>
      </c>
      <c r="C190">
        <v>1702780.99549618</v>
      </c>
    </row>
    <row r="191" spans="1:3">
      <c r="A191">
        <v>189</v>
      </c>
      <c r="B191">
        <v>788442.823568923</v>
      </c>
      <c r="C191">
        <v>1702780.99549618</v>
      </c>
    </row>
    <row r="192" spans="1:3">
      <c r="A192">
        <v>190</v>
      </c>
      <c r="B192">
        <v>788426.178188309</v>
      </c>
      <c r="C192">
        <v>1702780.99549618</v>
      </c>
    </row>
    <row r="193" spans="1:3">
      <c r="A193">
        <v>191</v>
      </c>
      <c r="B193">
        <v>788248.287477302</v>
      </c>
      <c r="C193">
        <v>1702780.99549618</v>
      </c>
    </row>
    <row r="194" spans="1:3">
      <c r="A194">
        <v>192</v>
      </c>
      <c r="B194">
        <v>788293.845747356</v>
      </c>
      <c r="C194">
        <v>1702780.99549618</v>
      </c>
    </row>
    <row r="195" spans="1:3">
      <c r="A195">
        <v>193</v>
      </c>
      <c r="B195">
        <v>788363.896516636</v>
      </c>
      <c r="C195">
        <v>1702780.99549618</v>
      </c>
    </row>
    <row r="196" spans="1:3">
      <c r="A196">
        <v>194</v>
      </c>
      <c r="B196">
        <v>788219.046685367</v>
      </c>
      <c r="C196">
        <v>1702780.99549618</v>
      </c>
    </row>
    <row r="197" spans="1:3">
      <c r="A197">
        <v>195</v>
      </c>
      <c r="B197">
        <v>788385.402274986</v>
      </c>
      <c r="C197">
        <v>1702780.99549618</v>
      </c>
    </row>
    <row r="198" spans="1:3">
      <c r="A198">
        <v>196</v>
      </c>
      <c r="B198">
        <v>788332.431253493</v>
      </c>
      <c r="C198">
        <v>1702780.99549618</v>
      </c>
    </row>
    <row r="199" spans="1:3">
      <c r="A199">
        <v>197</v>
      </c>
      <c r="B199">
        <v>788311.210229051</v>
      </c>
      <c r="C199">
        <v>1702780.99549618</v>
      </c>
    </row>
    <row r="200" spans="1:3">
      <c r="A200">
        <v>198</v>
      </c>
      <c r="B200">
        <v>788296.656635172</v>
      </c>
      <c r="C200">
        <v>1702780.99549618</v>
      </c>
    </row>
    <row r="201" spans="1:3">
      <c r="A201">
        <v>199</v>
      </c>
      <c r="B201">
        <v>788264.520674164</v>
      </c>
      <c r="C201">
        <v>1702780.99549618</v>
      </c>
    </row>
    <row r="202" spans="1:3">
      <c r="A202">
        <v>200</v>
      </c>
      <c r="B202">
        <v>788350.67909212</v>
      </c>
      <c r="C202">
        <v>1702780.99549618</v>
      </c>
    </row>
    <row r="203" spans="1:3">
      <c r="A203">
        <v>201</v>
      </c>
      <c r="B203">
        <v>788397.252909711</v>
      </c>
      <c r="C203">
        <v>1702780.99549618</v>
      </c>
    </row>
    <row r="204" spans="1:3">
      <c r="A204">
        <v>202</v>
      </c>
      <c r="B204">
        <v>788439.884584423</v>
      </c>
      <c r="C204">
        <v>1702780.99549618</v>
      </c>
    </row>
    <row r="205" spans="1:3">
      <c r="A205">
        <v>203</v>
      </c>
      <c r="B205">
        <v>788383.125087596</v>
      </c>
      <c r="C205">
        <v>1702780.99549618</v>
      </c>
    </row>
    <row r="206" spans="1:3">
      <c r="A206">
        <v>204</v>
      </c>
      <c r="B206">
        <v>788265.208927465</v>
      </c>
      <c r="C206">
        <v>1702780.99549618</v>
      </c>
    </row>
    <row r="207" spans="1:3">
      <c r="A207">
        <v>205</v>
      </c>
      <c r="B207">
        <v>788403.122227999</v>
      </c>
      <c r="C207">
        <v>1702780.99549618</v>
      </c>
    </row>
    <row r="208" spans="1:3">
      <c r="A208">
        <v>206</v>
      </c>
      <c r="B208">
        <v>788336.777769557</v>
      </c>
      <c r="C208">
        <v>1702780.99549618</v>
      </c>
    </row>
    <row r="209" spans="1:3">
      <c r="A209">
        <v>207</v>
      </c>
      <c r="B209">
        <v>788360.16510424</v>
      </c>
      <c r="C209">
        <v>1702780.99549618</v>
      </c>
    </row>
    <row r="210" spans="1:3">
      <c r="A210">
        <v>208</v>
      </c>
      <c r="B210">
        <v>788440.930836129</v>
      </c>
      <c r="C210">
        <v>1702780.99549618</v>
      </c>
    </row>
    <row r="211" spans="1:3">
      <c r="A211">
        <v>209</v>
      </c>
      <c r="B211">
        <v>788421.800595531</v>
      </c>
      <c r="C211">
        <v>1702780.99549618</v>
      </c>
    </row>
    <row r="212" spans="1:3">
      <c r="A212">
        <v>210</v>
      </c>
      <c r="B212">
        <v>788405.683140161</v>
      </c>
      <c r="C212">
        <v>1702780.99549618</v>
      </c>
    </row>
    <row r="213" spans="1:3">
      <c r="A213">
        <v>211</v>
      </c>
      <c r="B213">
        <v>788384.415171113</v>
      </c>
      <c r="C213">
        <v>1702780.99549618</v>
      </c>
    </row>
    <row r="214" spans="1:3">
      <c r="A214">
        <v>212</v>
      </c>
      <c r="B214">
        <v>788393.246738608</v>
      </c>
      <c r="C214">
        <v>1702780.99549618</v>
      </c>
    </row>
    <row r="215" spans="1:3">
      <c r="A215">
        <v>213</v>
      </c>
      <c r="B215">
        <v>788423.490288165</v>
      </c>
      <c r="C215">
        <v>1702780.99549618</v>
      </c>
    </row>
    <row r="216" spans="1:3">
      <c r="A216">
        <v>214</v>
      </c>
      <c r="B216">
        <v>788414.002926007</v>
      </c>
      <c r="C216">
        <v>1702780.99549618</v>
      </c>
    </row>
    <row r="217" spans="1:3">
      <c r="A217">
        <v>215</v>
      </c>
      <c r="B217">
        <v>788359.680216715</v>
      </c>
      <c r="C217">
        <v>1702780.99549618</v>
      </c>
    </row>
    <row r="218" spans="1:3">
      <c r="A218">
        <v>216</v>
      </c>
      <c r="B218">
        <v>788308.097414747</v>
      </c>
      <c r="C218">
        <v>1702780.99549618</v>
      </c>
    </row>
    <row r="219" spans="1:3">
      <c r="A219">
        <v>217</v>
      </c>
      <c r="B219">
        <v>788276.239060563</v>
      </c>
      <c r="C219">
        <v>1702780.99549618</v>
      </c>
    </row>
    <row r="220" spans="1:3">
      <c r="A220">
        <v>218</v>
      </c>
      <c r="B220">
        <v>788283.028191177</v>
      </c>
      <c r="C220">
        <v>1702780.99549618</v>
      </c>
    </row>
    <row r="221" spans="1:3">
      <c r="A221">
        <v>219</v>
      </c>
      <c r="B221">
        <v>788264.538552108</v>
      </c>
      <c r="C221">
        <v>1702780.99549618</v>
      </c>
    </row>
    <row r="222" spans="1:3">
      <c r="A222">
        <v>220</v>
      </c>
      <c r="B222">
        <v>788292.604199753</v>
      </c>
      <c r="C222">
        <v>1702780.99549618</v>
      </c>
    </row>
    <row r="223" spans="1:3">
      <c r="A223">
        <v>221</v>
      </c>
      <c r="B223">
        <v>788273.988531547</v>
      </c>
      <c r="C223">
        <v>1702780.99549618</v>
      </c>
    </row>
    <row r="224" spans="1:3">
      <c r="A224">
        <v>222</v>
      </c>
      <c r="B224">
        <v>788218.411630363</v>
      </c>
      <c r="C224">
        <v>1702780.99549618</v>
      </c>
    </row>
    <row r="225" spans="1:3">
      <c r="A225">
        <v>223</v>
      </c>
      <c r="B225">
        <v>788222.661347473</v>
      </c>
      <c r="C225">
        <v>1702780.99549618</v>
      </c>
    </row>
    <row r="226" spans="1:3">
      <c r="A226">
        <v>224</v>
      </c>
      <c r="B226">
        <v>788212.261068206</v>
      </c>
      <c r="C226">
        <v>1702780.99549618</v>
      </c>
    </row>
    <row r="227" spans="1:3">
      <c r="A227">
        <v>225</v>
      </c>
      <c r="B227">
        <v>788200.150402147</v>
      </c>
      <c r="C227">
        <v>1702780.99549618</v>
      </c>
    </row>
    <row r="228" spans="1:3">
      <c r="A228">
        <v>226</v>
      </c>
      <c r="B228">
        <v>788210.37338108</v>
      </c>
      <c r="C228">
        <v>1702780.99549618</v>
      </c>
    </row>
    <row r="229" spans="1:3">
      <c r="A229">
        <v>227</v>
      </c>
      <c r="B229">
        <v>788196.749099644</v>
      </c>
      <c r="C229">
        <v>1702780.99549618</v>
      </c>
    </row>
    <row r="230" spans="1:3">
      <c r="A230">
        <v>228</v>
      </c>
      <c r="B230">
        <v>788186.628921902</v>
      </c>
      <c r="C230">
        <v>1702780.99549618</v>
      </c>
    </row>
    <row r="231" spans="1:3">
      <c r="A231">
        <v>229</v>
      </c>
      <c r="B231">
        <v>788194.942616537</v>
      </c>
      <c r="C231">
        <v>1702780.99549618</v>
      </c>
    </row>
    <row r="232" spans="1:3">
      <c r="A232">
        <v>230</v>
      </c>
      <c r="B232">
        <v>788157.965417459</v>
      </c>
      <c r="C232">
        <v>1702780.99549618</v>
      </c>
    </row>
    <row r="233" spans="1:3">
      <c r="A233">
        <v>231</v>
      </c>
      <c r="B233">
        <v>788166.718579045</v>
      </c>
      <c r="C233">
        <v>1702780.99549618</v>
      </c>
    </row>
    <row r="234" spans="1:3">
      <c r="A234">
        <v>232</v>
      </c>
      <c r="B234">
        <v>788150.428345124</v>
      </c>
      <c r="C234">
        <v>1702780.99549618</v>
      </c>
    </row>
    <row r="235" spans="1:3">
      <c r="A235">
        <v>233</v>
      </c>
      <c r="B235">
        <v>788161.785843184</v>
      </c>
      <c r="C235">
        <v>1702780.99549618</v>
      </c>
    </row>
    <row r="236" spans="1:3">
      <c r="A236">
        <v>234</v>
      </c>
      <c r="B236">
        <v>788160.926615046</v>
      </c>
      <c r="C236">
        <v>1702780.99549618</v>
      </c>
    </row>
    <row r="237" spans="1:3">
      <c r="A237">
        <v>235</v>
      </c>
      <c r="B237">
        <v>788185.010667549</v>
      </c>
      <c r="C237">
        <v>1702780.99549618</v>
      </c>
    </row>
    <row r="238" spans="1:3">
      <c r="A238">
        <v>236</v>
      </c>
      <c r="B238">
        <v>788175.425990792</v>
      </c>
      <c r="C238">
        <v>1702780.99549618</v>
      </c>
    </row>
    <row r="239" spans="1:3">
      <c r="A239">
        <v>237</v>
      </c>
      <c r="B239">
        <v>788168.12200419</v>
      </c>
      <c r="C239">
        <v>1702780.99549618</v>
      </c>
    </row>
    <row r="240" spans="1:3">
      <c r="A240">
        <v>238</v>
      </c>
      <c r="B240">
        <v>788165.895012658</v>
      </c>
      <c r="C240">
        <v>1702780.99549618</v>
      </c>
    </row>
    <row r="241" spans="1:3">
      <c r="A241">
        <v>239</v>
      </c>
      <c r="B241">
        <v>788160.580028683</v>
      </c>
      <c r="C241">
        <v>1702780.99549618</v>
      </c>
    </row>
    <row r="242" spans="1:3">
      <c r="A242">
        <v>240</v>
      </c>
      <c r="B242">
        <v>788165.271517033</v>
      </c>
      <c r="C242">
        <v>1702780.99549618</v>
      </c>
    </row>
    <row r="243" spans="1:3">
      <c r="A243">
        <v>241</v>
      </c>
      <c r="B243">
        <v>788180.943699842</v>
      </c>
      <c r="C243">
        <v>1702780.99549618</v>
      </c>
    </row>
    <row r="244" spans="1:3">
      <c r="A244">
        <v>242</v>
      </c>
      <c r="B244">
        <v>788184.484721886</v>
      </c>
      <c r="C244">
        <v>1702780.99549618</v>
      </c>
    </row>
    <row r="245" spans="1:3">
      <c r="A245">
        <v>243</v>
      </c>
      <c r="B245">
        <v>788190.995667877</v>
      </c>
      <c r="C245">
        <v>1702780.99549618</v>
      </c>
    </row>
    <row r="246" spans="1:3">
      <c r="A246">
        <v>244</v>
      </c>
      <c r="B246">
        <v>788190.488051855</v>
      </c>
      <c r="C246">
        <v>1702780.99549618</v>
      </c>
    </row>
    <row r="247" spans="1:3">
      <c r="A247">
        <v>245</v>
      </c>
      <c r="B247">
        <v>788191.944628534</v>
      </c>
      <c r="C247">
        <v>1702780.99549618</v>
      </c>
    </row>
    <row r="248" spans="1:3">
      <c r="A248">
        <v>246</v>
      </c>
      <c r="B248">
        <v>788192.277174001</v>
      </c>
      <c r="C248">
        <v>1702780.99549618</v>
      </c>
    </row>
    <row r="249" spans="1:3">
      <c r="A249">
        <v>247</v>
      </c>
      <c r="B249">
        <v>788193.001204942</v>
      </c>
      <c r="C249">
        <v>1702780.99549618</v>
      </c>
    </row>
    <row r="250" spans="1:3">
      <c r="A250">
        <v>248</v>
      </c>
      <c r="B250">
        <v>788180.604866996</v>
      </c>
      <c r="C250">
        <v>1702780.99549618</v>
      </c>
    </row>
    <row r="251" spans="1:3">
      <c r="A251">
        <v>249</v>
      </c>
      <c r="B251">
        <v>788182.2987677</v>
      </c>
      <c r="C251">
        <v>1702780.99549618</v>
      </c>
    </row>
    <row r="252" spans="1:3">
      <c r="A252">
        <v>250</v>
      </c>
      <c r="B252">
        <v>788192.533525964</v>
      </c>
      <c r="C252">
        <v>1702780.99549618</v>
      </c>
    </row>
    <row r="253" spans="1:3">
      <c r="A253">
        <v>251</v>
      </c>
      <c r="B253">
        <v>788183.955868685</v>
      </c>
      <c r="C253">
        <v>1702780.99549618</v>
      </c>
    </row>
    <row r="254" spans="1:3">
      <c r="A254">
        <v>252</v>
      </c>
      <c r="B254">
        <v>788197.809973923</v>
      </c>
      <c r="C254">
        <v>1702780.99549618</v>
      </c>
    </row>
    <row r="255" spans="1:3">
      <c r="A255">
        <v>253</v>
      </c>
      <c r="B255">
        <v>788197.472918109</v>
      </c>
      <c r="C255">
        <v>1702780.99549618</v>
      </c>
    </row>
    <row r="256" spans="1:3">
      <c r="A256">
        <v>254</v>
      </c>
      <c r="B256">
        <v>788190.732283655</v>
      </c>
      <c r="C256">
        <v>1702780.99549618</v>
      </c>
    </row>
    <row r="257" spans="1:3">
      <c r="A257">
        <v>255</v>
      </c>
      <c r="B257">
        <v>788193.130255806</v>
      </c>
      <c r="C257">
        <v>1702780.99549618</v>
      </c>
    </row>
    <row r="258" spans="1:3">
      <c r="A258">
        <v>256</v>
      </c>
      <c r="B258">
        <v>788189.680216148</v>
      </c>
      <c r="C258">
        <v>1702780.99549618</v>
      </c>
    </row>
    <row r="259" spans="1:3">
      <c r="A259">
        <v>257</v>
      </c>
      <c r="B259">
        <v>788197.833425448</v>
      </c>
      <c r="C259">
        <v>1702780.99549618</v>
      </c>
    </row>
    <row r="260" spans="1:3">
      <c r="A260">
        <v>258</v>
      </c>
      <c r="B260">
        <v>788193.106731374</v>
      </c>
      <c r="C260">
        <v>1702780.99549618</v>
      </c>
    </row>
    <row r="261" spans="1:3">
      <c r="A261">
        <v>259</v>
      </c>
      <c r="B261">
        <v>788196.531957194</v>
      </c>
      <c r="C261">
        <v>1702780.99549618</v>
      </c>
    </row>
    <row r="262" spans="1:3">
      <c r="A262">
        <v>260</v>
      </c>
      <c r="B262">
        <v>788197.514925226</v>
      </c>
      <c r="C262">
        <v>1702780.99549618</v>
      </c>
    </row>
    <row r="263" spans="1:3">
      <c r="A263">
        <v>261</v>
      </c>
      <c r="B263">
        <v>788197.965760323</v>
      </c>
      <c r="C263">
        <v>1702780.99549618</v>
      </c>
    </row>
    <row r="264" spans="1:3">
      <c r="A264">
        <v>262</v>
      </c>
      <c r="B264">
        <v>788198.896724441</v>
      </c>
      <c r="C264">
        <v>1702780.99549618</v>
      </c>
    </row>
    <row r="265" spans="1:3">
      <c r="A265">
        <v>263</v>
      </c>
      <c r="B265">
        <v>788193.672887706</v>
      </c>
      <c r="C265">
        <v>1702780.99549618</v>
      </c>
    </row>
    <row r="266" spans="1:3">
      <c r="A266">
        <v>264</v>
      </c>
      <c r="B266">
        <v>788198.117725428</v>
      </c>
      <c r="C266">
        <v>1702780.99549618</v>
      </c>
    </row>
    <row r="267" spans="1:3">
      <c r="A267">
        <v>265</v>
      </c>
      <c r="B267">
        <v>788199.487425134</v>
      </c>
      <c r="C267">
        <v>1702780.99549618</v>
      </c>
    </row>
    <row r="268" spans="1:3">
      <c r="A268">
        <v>266</v>
      </c>
      <c r="B268">
        <v>788202.91362857</v>
      </c>
      <c r="C268">
        <v>1702780.99549618</v>
      </c>
    </row>
    <row r="269" spans="1:3">
      <c r="A269">
        <v>267</v>
      </c>
      <c r="B269">
        <v>788196.918523556</v>
      </c>
      <c r="C269">
        <v>1702780.99549618</v>
      </c>
    </row>
    <row r="270" spans="1:3">
      <c r="A270">
        <v>268</v>
      </c>
      <c r="B270">
        <v>788198.830295658</v>
      </c>
      <c r="C270">
        <v>1702780.99549618</v>
      </c>
    </row>
    <row r="271" spans="1:3">
      <c r="A271">
        <v>269</v>
      </c>
      <c r="B271">
        <v>788196.577726964</v>
      </c>
      <c r="C271">
        <v>1702780.99549618</v>
      </c>
    </row>
    <row r="272" spans="1:3">
      <c r="A272">
        <v>270</v>
      </c>
      <c r="B272">
        <v>788196.566424821</v>
      </c>
      <c r="C272">
        <v>1702780.99549618</v>
      </c>
    </row>
    <row r="273" spans="1:3">
      <c r="A273">
        <v>271</v>
      </c>
      <c r="B273">
        <v>788195.706189152</v>
      </c>
      <c r="C273">
        <v>1702780.99549618</v>
      </c>
    </row>
    <row r="274" spans="1:3">
      <c r="A274">
        <v>272</v>
      </c>
      <c r="B274">
        <v>788195.951951856</v>
      </c>
      <c r="C274">
        <v>1702780.99549618</v>
      </c>
    </row>
    <row r="275" spans="1:3">
      <c r="A275">
        <v>273</v>
      </c>
      <c r="B275">
        <v>788195.492183465</v>
      </c>
      <c r="C275">
        <v>1702780.99549618</v>
      </c>
    </row>
    <row r="276" spans="1:3">
      <c r="A276">
        <v>274</v>
      </c>
      <c r="B276">
        <v>788194.42243313</v>
      </c>
      <c r="C276">
        <v>1702780.99549618</v>
      </c>
    </row>
    <row r="277" spans="1:3">
      <c r="A277">
        <v>275</v>
      </c>
      <c r="B277">
        <v>788193.412248371</v>
      </c>
      <c r="C277">
        <v>1702780.99549618</v>
      </c>
    </row>
    <row r="278" spans="1:3">
      <c r="A278">
        <v>276</v>
      </c>
      <c r="B278">
        <v>788194.019970471</v>
      </c>
      <c r="C278">
        <v>1702780.99549618</v>
      </c>
    </row>
    <row r="279" spans="1:3">
      <c r="A279">
        <v>277</v>
      </c>
      <c r="B279">
        <v>788194.41145687</v>
      </c>
      <c r="C279">
        <v>1702780.99549618</v>
      </c>
    </row>
    <row r="280" spans="1:3">
      <c r="A280">
        <v>278</v>
      </c>
      <c r="B280">
        <v>788194.463544207</v>
      </c>
      <c r="C280">
        <v>1702780.99549618</v>
      </c>
    </row>
    <row r="281" spans="1:3">
      <c r="A281">
        <v>279</v>
      </c>
      <c r="B281">
        <v>788193.51238708</v>
      </c>
      <c r="C281">
        <v>1702780.99549618</v>
      </c>
    </row>
    <row r="282" spans="1:3">
      <c r="A282">
        <v>280</v>
      </c>
      <c r="B282">
        <v>788194.831664338</v>
      </c>
      <c r="C282">
        <v>1702780.99549618</v>
      </c>
    </row>
    <row r="283" spans="1:3">
      <c r="A283">
        <v>281</v>
      </c>
      <c r="B283">
        <v>788196.36410286</v>
      </c>
      <c r="C283">
        <v>1702780.99549618</v>
      </c>
    </row>
    <row r="284" spans="1:3">
      <c r="A284">
        <v>282</v>
      </c>
      <c r="B284">
        <v>788194.57507576</v>
      </c>
      <c r="C284">
        <v>1702780.99549618</v>
      </c>
    </row>
    <row r="285" spans="1:3">
      <c r="A285">
        <v>283</v>
      </c>
      <c r="B285">
        <v>788194.853710297</v>
      </c>
      <c r="C285">
        <v>1702780.99549618</v>
      </c>
    </row>
    <row r="286" spans="1:3">
      <c r="A286">
        <v>284</v>
      </c>
      <c r="B286">
        <v>788193.485313794</v>
      </c>
      <c r="C286">
        <v>1702780.99549618</v>
      </c>
    </row>
    <row r="287" spans="1:3">
      <c r="A287">
        <v>285</v>
      </c>
      <c r="B287">
        <v>788194.233356582</v>
      </c>
      <c r="C287">
        <v>1702780.99549618</v>
      </c>
    </row>
    <row r="288" spans="1:3">
      <c r="A288">
        <v>286</v>
      </c>
      <c r="B288">
        <v>788194.872198063</v>
      </c>
      <c r="C288">
        <v>1702780.99549618</v>
      </c>
    </row>
    <row r="289" spans="1:3">
      <c r="A289">
        <v>287</v>
      </c>
      <c r="B289">
        <v>788195.100519658</v>
      </c>
      <c r="C289">
        <v>1702780.99549618</v>
      </c>
    </row>
    <row r="290" spans="1:3">
      <c r="A290">
        <v>288</v>
      </c>
      <c r="B290">
        <v>788195.301740144</v>
      </c>
      <c r="C290">
        <v>1702780.99549618</v>
      </c>
    </row>
    <row r="291" spans="1:3">
      <c r="A291">
        <v>289</v>
      </c>
      <c r="B291">
        <v>788194.655659515</v>
      </c>
      <c r="C291">
        <v>1702780.99549618</v>
      </c>
    </row>
    <row r="292" spans="1:3">
      <c r="A292">
        <v>290</v>
      </c>
      <c r="B292">
        <v>788195.058891353</v>
      </c>
      <c r="C292">
        <v>1702780.99549618</v>
      </c>
    </row>
    <row r="293" spans="1:3">
      <c r="A293">
        <v>291</v>
      </c>
      <c r="B293">
        <v>788194.599629374</v>
      </c>
      <c r="C293">
        <v>1702780.99549618</v>
      </c>
    </row>
    <row r="294" spans="1:3">
      <c r="A294">
        <v>292</v>
      </c>
      <c r="B294">
        <v>788195.848712929</v>
      </c>
      <c r="C294">
        <v>1702780.99549618</v>
      </c>
    </row>
    <row r="295" spans="1:3">
      <c r="A295">
        <v>293</v>
      </c>
      <c r="B295">
        <v>788194.677954223</v>
      </c>
      <c r="C295">
        <v>1702780.99549618</v>
      </c>
    </row>
    <row r="296" spans="1:3">
      <c r="A296">
        <v>294</v>
      </c>
      <c r="B296">
        <v>788195.123461424</v>
      </c>
      <c r="C296">
        <v>1702780.99549618</v>
      </c>
    </row>
    <row r="297" spans="1:3">
      <c r="A297">
        <v>295</v>
      </c>
      <c r="B297">
        <v>788195.355649932</v>
      </c>
      <c r="C297">
        <v>1702780.99549618</v>
      </c>
    </row>
    <row r="298" spans="1:3">
      <c r="A298">
        <v>296</v>
      </c>
      <c r="B298">
        <v>788195.239931551</v>
      </c>
      <c r="C298">
        <v>1702780.99549618</v>
      </c>
    </row>
    <row r="299" spans="1:3">
      <c r="A299">
        <v>297</v>
      </c>
      <c r="B299">
        <v>788195.855279497</v>
      </c>
      <c r="C299">
        <v>1702780.99549618</v>
      </c>
    </row>
    <row r="300" spans="1:3">
      <c r="A300">
        <v>298</v>
      </c>
      <c r="B300">
        <v>788195.456728528</v>
      </c>
      <c r="C300">
        <v>1702780.99549618</v>
      </c>
    </row>
    <row r="301" spans="1:3">
      <c r="A301">
        <v>299</v>
      </c>
      <c r="B301">
        <v>788195.253486387</v>
      </c>
      <c r="C301">
        <v>1702780.99549618</v>
      </c>
    </row>
    <row r="302" spans="1:3">
      <c r="A302">
        <v>300</v>
      </c>
      <c r="B302">
        <v>788195.292284273</v>
      </c>
      <c r="C302">
        <v>1702780.99549618</v>
      </c>
    </row>
    <row r="303" spans="1:3">
      <c r="A303">
        <v>301</v>
      </c>
      <c r="B303">
        <v>788195.392457399</v>
      </c>
      <c r="C303">
        <v>1702780.99549618</v>
      </c>
    </row>
    <row r="304" spans="1:3">
      <c r="A304">
        <v>302</v>
      </c>
      <c r="B304">
        <v>788195.828194143</v>
      </c>
      <c r="C304">
        <v>1702780.99549618</v>
      </c>
    </row>
    <row r="305" spans="1:3">
      <c r="A305">
        <v>303</v>
      </c>
      <c r="B305">
        <v>788195.991912404</v>
      </c>
      <c r="C305">
        <v>1702780.99549618</v>
      </c>
    </row>
    <row r="306" spans="1:3">
      <c r="A306">
        <v>304</v>
      </c>
      <c r="B306">
        <v>788195.997466054</v>
      </c>
      <c r="C306">
        <v>1702780.99549618</v>
      </c>
    </row>
    <row r="307" spans="1:3">
      <c r="A307">
        <v>305</v>
      </c>
      <c r="B307">
        <v>788195.575597632</v>
      </c>
      <c r="C307">
        <v>1702780.99549618</v>
      </c>
    </row>
    <row r="308" spans="1:3">
      <c r="A308">
        <v>306</v>
      </c>
      <c r="B308">
        <v>788196.100677238</v>
      </c>
      <c r="C308">
        <v>1702780.99549618</v>
      </c>
    </row>
    <row r="309" spans="1:3">
      <c r="A309">
        <v>307</v>
      </c>
      <c r="B309">
        <v>788196.068308973</v>
      </c>
      <c r="C309">
        <v>1702780.99549618</v>
      </c>
    </row>
    <row r="310" spans="1:3">
      <c r="A310">
        <v>308</v>
      </c>
      <c r="B310">
        <v>788196.104635071</v>
      </c>
      <c r="C310">
        <v>1702780.99549618</v>
      </c>
    </row>
    <row r="311" spans="1:3">
      <c r="A311">
        <v>309</v>
      </c>
      <c r="B311">
        <v>788196.227855498</v>
      </c>
      <c r="C311">
        <v>1702780.99549618</v>
      </c>
    </row>
    <row r="312" spans="1:3">
      <c r="A312">
        <v>310</v>
      </c>
      <c r="B312">
        <v>788196.095022461</v>
      </c>
      <c r="C312">
        <v>1702780.99549618</v>
      </c>
    </row>
    <row r="313" spans="1:3">
      <c r="A313">
        <v>311</v>
      </c>
      <c r="B313">
        <v>788196.210354158</v>
      </c>
      <c r="C313">
        <v>1702780.99549618</v>
      </c>
    </row>
    <row r="314" spans="1:3">
      <c r="A314">
        <v>312</v>
      </c>
      <c r="B314">
        <v>788196.180327262</v>
      </c>
      <c r="C314">
        <v>1702780.99549618</v>
      </c>
    </row>
    <row r="315" spans="1:3">
      <c r="A315">
        <v>313</v>
      </c>
      <c r="B315">
        <v>788196.286368902</v>
      </c>
      <c r="C315">
        <v>1702780.99549618</v>
      </c>
    </row>
    <row r="316" spans="1:3">
      <c r="A316">
        <v>314</v>
      </c>
      <c r="B316">
        <v>788196.085998337</v>
      </c>
      <c r="C316">
        <v>1702780.99549618</v>
      </c>
    </row>
    <row r="317" spans="1:3">
      <c r="A317">
        <v>315</v>
      </c>
      <c r="B317">
        <v>788196.124201804</v>
      </c>
      <c r="C317">
        <v>1702780.99549618</v>
      </c>
    </row>
    <row r="318" spans="1:3">
      <c r="A318">
        <v>316</v>
      </c>
      <c r="B318">
        <v>788196.039639945</v>
      </c>
      <c r="C318">
        <v>1702780.99549618</v>
      </c>
    </row>
    <row r="319" spans="1:3">
      <c r="A319">
        <v>317</v>
      </c>
      <c r="B319">
        <v>788196.247115927</v>
      </c>
      <c r="C319">
        <v>1702780.99549618</v>
      </c>
    </row>
    <row r="320" spans="1:3">
      <c r="A320">
        <v>318</v>
      </c>
      <c r="B320">
        <v>788196.398758144</v>
      </c>
      <c r="C320">
        <v>1702780.99549618</v>
      </c>
    </row>
    <row r="321" spans="1:3">
      <c r="A321">
        <v>319</v>
      </c>
      <c r="B321">
        <v>788196.348860131</v>
      </c>
      <c r="C321">
        <v>1702780.99549618</v>
      </c>
    </row>
    <row r="322" spans="1:3">
      <c r="A322">
        <v>320</v>
      </c>
      <c r="B322">
        <v>788196.433831664</v>
      </c>
      <c r="C322">
        <v>1702780.99549618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</v>
      </c>
      <c r="C2">
        <v>9747.66638056905</v>
      </c>
      <c r="D2">
        <v>1439.34041775482</v>
      </c>
      <c r="E2">
        <v>487.383319028452</v>
      </c>
    </row>
    <row r="3" spans="1:5">
      <c r="A3">
        <v>1</v>
      </c>
      <c r="B3">
        <v>7304.21554061285</v>
      </c>
      <c r="C3">
        <v>9747.66638056905</v>
      </c>
      <c r="D3">
        <v>5825.79028901089</v>
      </c>
      <c r="E3">
        <v>4873.83319028453</v>
      </c>
    </row>
    <row r="4" spans="1:5">
      <c r="A4">
        <v>2</v>
      </c>
      <c r="B4">
        <v>7304.21554061285</v>
      </c>
      <c r="C4">
        <v>9747.66638056905</v>
      </c>
      <c r="D4">
        <v>5713.90185511431</v>
      </c>
      <c r="E4">
        <v>4761.94475638795</v>
      </c>
    </row>
    <row r="5" spans="1:5">
      <c r="A5">
        <v>3</v>
      </c>
      <c r="B5">
        <v>7304.21554061285</v>
      </c>
      <c r="C5">
        <v>9747.66638056905</v>
      </c>
      <c r="D5">
        <v>5599.90673008105</v>
      </c>
      <c r="E5">
        <v>4647.94963135469</v>
      </c>
    </row>
    <row r="6" spans="1:5">
      <c r="A6">
        <v>4</v>
      </c>
      <c r="B6">
        <v>7304.21554061285</v>
      </c>
      <c r="C6">
        <v>9747.66638056905</v>
      </c>
      <c r="D6">
        <v>5484.57605153301</v>
      </c>
      <c r="E6">
        <v>4532.61895280665</v>
      </c>
    </row>
    <row r="7" spans="1:5">
      <c r="A7">
        <v>5</v>
      </c>
      <c r="B7">
        <v>7304.21554061285</v>
      </c>
      <c r="C7">
        <v>9747.66638056905</v>
      </c>
      <c r="D7">
        <v>5368.47307374611</v>
      </c>
      <c r="E7">
        <v>4416.51597501975</v>
      </c>
    </row>
    <row r="8" spans="1:5">
      <c r="A8">
        <v>6</v>
      </c>
      <c r="B8">
        <v>7304.21554061285</v>
      </c>
      <c r="C8">
        <v>9747.66638056905</v>
      </c>
      <c r="D8">
        <v>5252.05542722143</v>
      </c>
      <c r="E8">
        <v>4300.09832849506</v>
      </c>
    </row>
    <row r="9" spans="1:5">
      <c r="A9">
        <v>7</v>
      </c>
      <c r="B9">
        <v>7304.21554061285</v>
      </c>
      <c r="C9">
        <v>9747.66638056905</v>
      </c>
      <c r="D9">
        <v>5135.74085059718</v>
      </c>
      <c r="E9">
        <v>4183.78375187081</v>
      </c>
    </row>
    <row r="10" spans="1:5">
      <c r="A10">
        <v>8</v>
      </c>
      <c r="B10">
        <v>7304.21554061285</v>
      </c>
      <c r="C10">
        <v>9747.66638056905</v>
      </c>
      <c r="D10">
        <v>5027.37721073263</v>
      </c>
      <c r="E10">
        <v>4075.42011200626</v>
      </c>
    </row>
    <row r="11" spans="1:5">
      <c r="A11">
        <v>9</v>
      </c>
      <c r="B11">
        <v>7304.21554061285</v>
      </c>
      <c r="C11">
        <v>9747.66638056905</v>
      </c>
      <c r="D11">
        <v>4921.13517394185</v>
      </c>
      <c r="E11">
        <v>3969.17807521548</v>
      </c>
    </row>
    <row r="12" spans="1:5">
      <c r="A12">
        <v>10</v>
      </c>
      <c r="B12">
        <v>7304.21554061285</v>
      </c>
      <c r="C12">
        <v>9747.66638056905</v>
      </c>
      <c r="D12">
        <v>3388.87369386863</v>
      </c>
      <c r="E12">
        <v>2436.91659514226</v>
      </c>
    </row>
    <row r="13" spans="1:5">
      <c r="A13">
        <v>11</v>
      </c>
      <c r="B13">
        <v>7304.21554061285</v>
      </c>
      <c r="C13">
        <v>9747.66638056905</v>
      </c>
      <c r="D13">
        <v>2854.6210980779</v>
      </c>
      <c r="E13">
        <v>1902.66399935153</v>
      </c>
    </row>
    <row r="14" spans="1:5">
      <c r="A14">
        <v>12</v>
      </c>
      <c r="B14">
        <v>7304.21554061285</v>
      </c>
      <c r="C14">
        <v>9747.66638056905</v>
      </c>
      <c r="D14">
        <v>2698.59561235782</v>
      </c>
      <c r="E14">
        <v>1746.63851363145</v>
      </c>
    </row>
    <row r="15" spans="1:5">
      <c r="A15">
        <v>13</v>
      </c>
      <c r="B15">
        <v>7304.21554061285</v>
      </c>
      <c r="C15">
        <v>9747.66638056905</v>
      </c>
      <c r="D15">
        <v>2584.60382296975</v>
      </c>
      <c r="E15">
        <v>1632.64672424338</v>
      </c>
    </row>
    <row r="16" spans="1:5">
      <c r="A16">
        <v>14</v>
      </c>
      <c r="B16">
        <v>7304.21554061285</v>
      </c>
      <c r="C16">
        <v>9747.66638056905</v>
      </c>
      <c r="D16">
        <v>2572.1788577712</v>
      </c>
      <c r="E16">
        <v>1620.22175904483</v>
      </c>
    </row>
    <row r="17" spans="1:5">
      <c r="A17">
        <v>15</v>
      </c>
      <c r="B17">
        <v>7304.21554061285</v>
      </c>
      <c r="C17">
        <v>9747.66638056905</v>
      </c>
      <c r="D17">
        <v>2483.44785468291</v>
      </c>
      <c r="E17">
        <v>1531.49075595653</v>
      </c>
    </row>
    <row r="18" spans="1:5">
      <c r="A18">
        <v>16</v>
      </c>
      <c r="B18">
        <v>7304.21554061285</v>
      </c>
      <c r="C18">
        <v>9747.66638056905</v>
      </c>
      <c r="D18">
        <v>2470.39863286854</v>
      </c>
      <c r="E18">
        <v>1518.44153414217</v>
      </c>
    </row>
    <row r="19" spans="1:5">
      <c r="A19">
        <v>17</v>
      </c>
      <c r="B19">
        <v>7304.21554061285</v>
      </c>
      <c r="C19">
        <v>9747.66638056905</v>
      </c>
      <c r="D19">
        <v>2402.43235986031</v>
      </c>
      <c r="E19">
        <v>1450.47526113395</v>
      </c>
    </row>
    <row r="20" spans="1:5">
      <c r="A20">
        <v>18</v>
      </c>
      <c r="B20">
        <v>7304.21554061285</v>
      </c>
      <c r="C20">
        <v>9747.66638056905</v>
      </c>
      <c r="D20">
        <v>2407.06369003643</v>
      </c>
      <c r="E20">
        <v>1455.10659131006</v>
      </c>
    </row>
    <row r="21" spans="1:5">
      <c r="A21">
        <v>19</v>
      </c>
      <c r="B21">
        <v>7304.21554061285</v>
      </c>
      <c r="C21">
        <v>9747.66638056905</v>
      </c>
      <c r="D21">
        <v>2440.58051254876</v>
      </c>
      <c r="E21">
        <v>1488.62341382239</v>
      </c>
    </row>
    <row r="22" spans="1:5">
      <c r="A22">
        <v>20</v>
      </c>
      <c r="B22">
        <v>7304.21554061285</v>
      </c>
      <c r="C22">
        <v>9747.66638056905</v>
      </c>
      <c r="D22">
        <v>2333.06031145095</v>
      </c>
      <c r="E22">
        <v>1381.10321272458</v>
      </c>
    </row>
    <row r="23" spans="1:5">
      <c r="A23">
        <v>21</v>
      </c>
      <c r="B23">
        <v>7304.21554061285</v>
      </c>
      <c r="C23">
        <v>9747.66638056905</v>
      </c>
      <c r="D23">
        <v>2174.73456151774</v>
      </c>
      <c r="E23">
        <v>1222.77746279137</v>
      </c>
    </row>
    <row r="24" spans="1:5">
      <c r="A24">
        <v>22</v>
      </c>
      <c r="B24">
        <v>7304.21554061285</v>
      </c>
      <c r="C24">
        <v>9747.66638056905</v>
      </c>
      <c r="D24">
        <v>2080.15795369697</v>
      </c>
      <c r="E24">
        <v>1128.2008549706</v>
      </c>
    </row>
    <row r="25" spans="1:5">
      <c r="A25">
        <v>23</v>
      </c>
      <c r="B25">
        <v>7304.21554061285</v>
      </c>
      <c r="C25">
        <v>9747.66638056905</v>
      </c>
      <c r="D25">
        <v>2011.3889508936</v>
      </c>
      <c r="E25">
        <v>1059.43185216723</v>
      </c>
    </row>
    <row r="26" spans="1:5">
      <c r="A26">
        <v>24</v>
      </c>
      <c r="B26">
        <v>7304.21554061285</v>
      </c>
      <c r="C26">
        <v>9747.66638056905</v>
      </c>
      <c r="D26">
        <v>1976.18879285147</v>
      </c>
      <c r="E26">
        <v>1024.2316941251</v>
      </c>
    </row>
    <row r="27" spans="1:5">
      <c r="A27">
        <v>25</v>
      </c>
      <c r="B27">
        <v>7304.21554061285</v>
      </c>
      <c r="C27">
        <v>9747.66638056905</v>
      </c>
      <c r="D27">
        <v>1984.77002023453</v>
      </c>
      <c r="E27">
        <v>1032.81292150815</v>
      </c>
    </row>
    <row r="28" spans="1:5">
      <c r="A28">
        <v>26</v>
      </c>
      <c r="B28">
        <v>7304.21554061285</v>
      </c>
      <c r="C28">
        <v>9747.66638056905</v>
      </c>
      <c r="D28">
        <v>1931.43567841744</v>
      </c>
      <c r="E28">
        <v>979.478579691071</v>
      </c>
    </row>
    <row r="29" spans="1:5">
      <c r="A29">
        <v>27</v>
      </c>
      <c r="B29">
        <v>7304.21554061285</v>
      </c>
      <c r="C29">
        <v>9747.66638056905</v>
      </c>
      <c r="D29">
        <v>1912.93410009299</v>
      </c>
      <c r="E29">
        <v>960.977001366617</v>
      </c>
    </row>
    <row r="30" spans="1:5">
      <c r="A30">
        <v>28</v>
      </c>
      <c r="B30">
        <v>7304.21554061285</v>
      </c>
      <c r="C30">
        <v>9747.66638056905</v>
      </c>
      <c r="D30">
        <v>1921.71601516645</v>
      </c>
      <c r="E30">
        <v>969.758916440077</v>
      </c>
    </row>
    <row r="31" spans="1:5">
      <c r="A31">
        <v>29</v>
      </c>
      <c r="B31">
        <v>7304.21554061285</v>
      </c>
      <c r="C31">
        <v>9747.66638056905</v>
      </c>
      <c r="D31">
        <v>1871.65145726033</v>
      </c>
      <c r="E31">
        <v>919.694358533956</v>
      </c>
    </row>
    <row r="32" spans="1:5">
      <c r="A32">
        <v>30</v>
      </c>
      <c r="B32">
        <v>7304.21554061285</v>
      </c>
      <c r="C32">
        <v>9747.66638056905</v>
      </c>
      <c r="D32">
        <v>1817.96372259624</v>
      </c>
      <c r="E32">
        <v>866.006623869865</v>
      </c>
    </row>
    <row r="33" spans="1:5">
      <c r="A33">
        <v>31</v>
      </c>
      <c r="B33">
        <v>7304.21554061285</v>
      </c>
      <c r="C33">
        <v>9747.66638056905</v>
      </c>
      <c r="D33">
        <v>1761.26531432965</v>
      </c>
      <c r="E33">
        <v>809.30821560328</v>
      </c>
    </row>
    <row r="34" spans="1:5">
      <c r="A34">
        <v>32</v>
      </c>
      <c r="B34">
        <v>7304.21554061285</v>
      </c>
      <c r="C34">
        <v>9747.66638056905</v>
      </c>
      <c r="D34">
        <v>1717.69331001665</v>
      </c>
      <c r="E34">
        <v>765.736211290279</v>
      </c>
    </row>
    <row r="35" spans="1:5">
      <c r="A35">
        <v>33</v>
      </c>
      <c r="B35">
        <v>7304.21554061285</v>
      </c>
      <c r="C35">
        <v>9747.66638056905</v>
      </c>
      <c r="D35">
        <v>1678.11310135701</v>
      </c>
      <c r="E35">
        <v>726.156002630631</v>
      </c>
    </row>
    <row r="36" spans="1:5">
      <c r="A36">
        <v>34</v>
      </c>
      <c r="B36">
        <v>7304.21554061285</v>
      </c>
      <c r="C36">
        <v>9747.66638056905</v>
      </c>
      <c r="D36">
        <v>1662.21889101736</v>
      </c>
      <c r="E36">
        <v>710.26179229099</v>
      </c>
    </row>
    <row r="37" spans="1:5">
      <c r="A37">
        <v>35</v>
      </c>
      <c r="B37">
        <v>7304.21554061285</v>
      </c>
      <c r="C37">
        <v>9747.66638056905</v>
      </c>
      <c r="D37">
        <v>1653.48810586454</v>
      </c>
      <c r="E37">
        <v>701.53100713817</v>
      </c>
    </row>
    <row r="38" spans="1:5">
      <c r="A38">
        <v>36</v>
      </c>
      <c r="B38">
        <v>7304.21554061285</v>
      </c>
      <c r="C38">
        <v>9747.66638056905</v>
      </c>
      <c r="D38">
        <v>1653.18087941047</v>
      </c>
      <c r="E38">
        <v>701.223780684096</v>
      </c>
    </row>
    <row r="39" spans="1:5">
      <c r="A39">
        <v>37</v>
      </c>
      <c r="B39">
        <v>7304.21554061285</v>
      </c>
      <c r="C39">
        <v>9747.66638056905</v>
      </c>
      <c r="D39">
        <v>1620.42507341775</v>
      </c>
      <c r="E39">
        <v>668.467974691381</v>
      </c>
    </row>
    <row r="40" spans="1:5">
      <c r="A40">
        <v>38</v>
      </c>
      <c r="B40">
        <v>7304.21554061285</v>
      </c>
      <c r="C40">
        <v>9747.66638056905</v>
      </c>
      <c r="D40">
        <v>1603.1797344444</v>
      </c>
      <c r="E40">
        <v>651.222635718026</v>
      </c>
    </row>
    <row r="41" spans="1:5">
      <c r="A41">
        <v>39</v>
      </c>
      <c r="B41">
        <v>7304.21554061285</v>
      </c>
      <c r="C41">
        <v>9747.66638056905</v>
      </c>
      <c r="D41">
        <v>1593.49921756086</v>
      </c>
      <c r="E41">
        <v>641.542118834487</v>
      </c>
    </row>
    <row r="42" spans="1:5">
      <c r="A42">
        <v>40</v>
      </c>
      <c r="B42">
        <v>7304.21554061285</v>
      </c>
      <c r="C42">
        <v>9747.66638056905</v>
      </c>
      <c r="D42">
        <v>1593.25648574537</v>
      </c>
      <c r="E42">
        <v>641.299387018997</v>
      </c>
    </row>
    <row r="43" spans="1:5">
      <c r="A43">
        <v>41</v>
      </c>
      <c r="B43">
        <v>7304.21554061285</v>
      </c>
      <c r="C43">
        <v>9747.66638056905</v>
      </c>
      <c r="D43">
        <v>1562.68158597008</v>
      </c>
      <c r="E43">
        <v>610.72448724371</v>
      </c>
    </row>
    <row r="44" spans="1:5">
      <c r="A44">
        <v>42</v>
      </c>
      <c r="B44">
        <v>7304.21554061285</v>
      </c>
      <c r="C44">
        <v>9747.66638056905</v>
      </c>
      <c r="D44">
        <v>1533.21381303176</v>
      </c>
      <c r="E44">
        <v>581.256714305383</v>
      </c>
    </row>
    <row r="45" spans="1:5">
      <c r="A45">
        <v>43</v>
      </c>
      <c r="B45">
        <v>7304.21554061285</v>
      </c>
      <c r="C45">
        <v>9747.66638056905</v>
      </c>
      <c r="D45">
        <v>1508.3110317002</v>
      </c>
      <c r="E45">
        <v>556.353932973825</v>
      </c>
    </row>
    <row r="46" spans="1:5">
      <c r="A46">
        <v>44</v>
      </c>
      <c r="B46">
        <v>7304.21554061285</v>
      </c>
      <c r="C46">
        <v>9747.66638056905</v>
      </c>
      <c r="D46">
        <v>1492.09184294551</v>
      </c>
      <c r="E46">
        <v>540.13474421914</v>
      </c>
    </row>
    <row r="47" spans="1:5">
      <c r="A47">
        <v>45</v>
      </c>
      <c r="B47">
        <v>7304.21554061285</v>
      </c>
      <c r="C47">
        <v>9747.66638056905</v>
      </c>
      <c r="D47">
        <v>1484.03763091889</v>
      </c>
      <c r="E47">
        <v>532.080532192521</v>
      </c>
    </row>
    <row r="48" spans="1:5">
      <c r="A48">
        <v>46</v>
      </c>
      <c r="B48">
        <v>7304.21554061285</v>
      </c>
      <c r="C48">
        <v>9747.66638056905</v>
      </c>
      <c r="D48">
        <v>1484.26514543829</v>
      </c>
      <c r="E48">
        <v>532.308046711917</v>
      </c>
    </row>
    <row r="49" spans="1:5">
      <c r="A49">
        <v>47</v>
      </c>
      <c r="B49">
        <v>7304.21554061285</v>
      </c>
      <c r="C49">
        <v>9747.66638056905</v>
      </c>
      <c r="D49">
        <v>1463.47721679522</v>
      </c>
      <c r="E49">
        <v>511.520118068847</v>
      </c>
    </row>
    <row r="50" spans="1:5">
      <c r="A50">
        <v>48</v>
      </c>
      <c r="B50">
        <v>7304.21554061285</v>
      </c>
      <c r="C50">
        <v>9747.66638056905</v>
      </c>
      <c r="D50">
        <v>1451.8574032176</v>
      </c>
      <c r="E50">
        <v>499.900304491233</v>
      </c>
    </row>
    <row r="51" spans="1:5">
      <c r="A51">
        <v>49</v>
      </c>
      <c r="B51">
        <v>7304.21554061285</v>
      </c>
      <c r="C51">
        <v>9747.66638056905</v>
      </c>
      <c r="D51">
        <v>1443.51576046089</v>
      </c>
      <c r="E51">
        <v>491.558661734519</v>
      </c>
    </row>
    <row r="52" spans="1:5">
      <c r="A52">
        <v>50</v>
      </c>
      <c r="B52">
        <v>7304.21554061285</v>
      </c>
      <c r="C52">
        <v>9747.66638056905</v>
      </c>
      <c r="D52">
        <v>1444.85671723295</v>
      </c>
      <c r="E52">
        <v>492.899618506577</v>
      </c>
    </row>
    <row r="53" spans="1:5">
      <c r="A53">
        <v>51</v>
      </c>
      <c r="B53">
        <v>7304.21554061285</v>
      </c>
      <c r="C53">
        <v>9747.66638056905</v>
      </c>
      <c r="D53">
        <v>1425.14913948069</v>
      </c>
      <c r="E53">
        <v>473.192040754321</v>
      </c>
    </row>
    <row r="54" spans="1:5">
      <c r="A54">
        <v>52</v>
      </c>
      <c r="B54">
        <v>7304.21554061285</v>
      </c>
      <c r="C54">
        <v>9747.66638056905</v>
      </c>
      <c r="D54">
        <v>1408.4036798932</v>
      </c>
      <c r="E54">
        <v>456.446581166825</v>
      </c>
    </row>
    <row r="55" spans="1:5">
      <c r="A55">
        <v>53</v>
      </c>
      <c r="B55">
        <v>7304.21554061285</v>
      </c>
      <c r="C55">
        <v>9747.66638056905</v>
      </c>
      <c r="D55">
        <v>1392.52601431206</v>
      </c>
      <c r="E55">
        <v>440.568915585689</v>
      </c>
    </row>
    <row r="56" spans="1:5">
      <c r="A56">
        <v>54</v>
      </c>
      <c r="B56">
        <v>7304.21554061285</v>
      </c>
      <c r="C56">
        <v>9747.66638056905</v>
      </c>
      <c r="D56">
        <v>1382.69341235227</v>
      </c>
      <c r="E56">
        <v>430.736313625896</v>
      </c>
    </row>
    <row r="57" spans="1:5">
      <c r="A57">
        <v>55</v>
      </c>
      <c r="B57">
        <v>7304.21554061285</v>
      </c>
      <c r="C57">
        <v>9747.66638056905</v>
      </c>
      <c r="D57">
        <v>1377.79718860664</v>
      </c>
      <c r="E57">
        <v>425.840089880264</v>
      </c>
    </row>
    <row r="58" spans="1:5">
      <c r="A58">
        <v>56</v>
      </c>
      <c r="B58">
        <v>7304.21554061285</v>
      </c>
      <c r="C58">
        <v>9747.66638056905</v>
      </c>
      <c r="D58">
        <v>1378.10034848693</v>
      </c>
      <c r="E58">
        <v>426.143249760559</v>
      </c>
    </row>
    <row r="59" spans="1:5">
      <c r="A59">
        <v>57</v>
      </c>
      <c r="B59">
        <v>7304.21554061285</v>
      </c>
      <c r="C59">
        <v>9747.66638056905</v>
      </c>
      <c r="D59">
        <v>1363.20393637076</v>
      </c>
      <c r="E59">
        <v>411.246837644386</v>
      </c>
    </row>
    <row r="60" spans="1:5">
      <c r="A60">
        <v>58</v>
      </c>
      <c r="B60">
        <v>7304.21554061285</v>
      </c>
      <c r="C60">
        <v>9747.66638056905</v>
      </c>
      <c r="D60">
        <v>1355.84801312279</v>
      </c>
      <c r="E60">
        <v>403.89091439642</v>
      </c>
    </row>
    <row r="61" spans="1:5">
      <c r="A61">
        <v>59</v>
      </c>
      <c r="B61">
        <v>7304.21554061285</v>
      </c>
      <c r="C61">
        <v>9747.66638056905</v>
      </c>
      <c r="D61">
        <v>1347.00217394731</v>
      </c>
      <c r="E61">
        <v>395.045075220938</v>
      </c>
    </row>
    <row r="62" spans="1:5">
      <c r="A62">
        <v>60</v>
      </c>
      <c r="B62">
        <v>7304.21554061285</v>
      </c>
      <c r="C62">
        <v>9747.66638056905</v>
      </c>
      <c r="D62">
        <v>1342.27451740102</v>
      </c>
      <c r="E62">
        <v>390.317418674646</v>
      </c>
    </row>
    <row r="63" spans="1:5">
      <c r="A63">
        <v>61</v>
      </c>
      <c r="B63">
        <v>7304.21554061285</v>
      </c>
      <c r="C63">
        <v>9747.66638056905</v>
      </c>
      <c r="D63">
        <v>1335.06663344272</v>
      </c>
      <c r="E63">
        <v>383.109534716349</v>
      </c>
    </row>
    <row r="64" spans="1:5">
      <c r="A64">
        <v>62</v>
      </c>
      <c r="B64">
        <v>7304.21554061285</v>
      </c>
      <c r="C64">
        <v>9747.66638056905</v>
      </c>
      <c r="D64">
        <v>1325.22107134244</v>
      </c>
      <c r="E64">
        <v>373.263972616073</v>
      </c>
    </row>
    <row r="65" spans="1:5">
      <c r="A65">
        <v>63</v>
      </c>
      <c r="B65">
        <v>7304.21554061285</v>
      </c>
      <c r="C65">
        <v>9747.66638056905</v>
      </c>
      <c r="D65">
        <v>1313.95540778236</v>
      </c>
      <c r="E65">
        <v>361.998309055992</v>
      </c>
    </row>
    <row r="66" spans="1:5">
      <c r="A66">
        <v>64</v>
      </c>
      <c r="B66">
        <v>7304.21554061285</v>
      </c>
      <c r="C66">
        <v>9747.66638056905</v>
      </c>
      <c r="D66">
        <v>1305.93139485693</v>
      </c>
      <c r="E66">
        <v>353.974296130562</v>
      </c>
    </row>
    <row r="67" spans="1:5">
      <c r="A67">
        <v>65</v>
      </c>
      <c r="B67">
        <v>7304.21554061285</v>
      </c>
      <c r="C67">
        <v>9747.66638056905</v>
      </c>
      <c r="D67">
        <v>1301.77218799425</v>
      </c>
      <c r="E67">
        <v>349.815089267873</v>
      </c>
    </row>
    <row r="68" spans="1:5">
      <c r="A68">
        <v>66</v>
      </c>
      <c r="B68">
        <v>7304.21554061285</v>
      </c>
      <c r="C68">
        <v>9747.66638056905</v>
      </c>
      <c r="D68">
        <v>1302.0536071733</v>
      </c>
      <c r="E68">
        <v>350.096508446925</v>
      </c>
    </row>
    <row r="69" spans="1:5">
      <c r="A69">
        <v>67</v>
      </c>
      <c r="B69">
        <v>7304.21554061285</v>
      </c>
      <c r="C69">
        <v>9747.66638056905</v>
      </c>
      <c r="D69">
        <v>1292.01584128984</v>
      </c>
      <c r="E69">
        <v>340.05874256347</v>
      </c>
    </row>
    <row r="70" spans="1:5">
      <c r="A70">
        <v>68</v>
      </c>
      <c r="B70">
        <v>7304.21554061285</v>
      </c>
      <c r="C70">
        <v>9747.66638056905</v>
      </c>
      <c r="D70">
        <v>1288.31285259698</v>
      </c>
      <c r="E70">
        <v>336.355753870605</v>
      </c>
    </row>
    <row r="71" spans="1:5">
      <c r="A71">
        <v>69</v>
      </c>
      <c r="B71">
        <v>7304.21554061285</v>
      </c>
      <c r="C71">
        <v>9747.66638056905</v>
      </c>
      <c r="D71">
        <v>1282.21281321804</v>
      </c>
      <c r="E71">
        <v>330.255714491669</v>
      </c>
    </row>
    <row r="72" spans="1:5">
      <c r="A72">
        <v>70</v>
      </c>
      <c r="B72">
        <v>7304.21554061285</v>
      </c>
      <c r="C72">
        <v>9747.66638056905</v>
      </c>
      <c r="D72">
        <v>1275.27285039766</v>
      </c>
      <c r="E72">
        <v>323.315751671282</v>
      </c>
    </row>
    <row r="73" spans="1:5">
      <c r="A73">
        <v>71</v>
      </c>
      <c r="B73">
        <v>7304.21554061285</v>
      </c>
      <c r="C73">
        <v>9747.66638056905</v>
      </c>
      <c r="D73">
        <v>1270.13755986028</v>
      </c>
      <c r="E73">
        <v>318.180461133908</v>
      </c>
    </row>
    <row r="74" spans="1:5">
      <c r="A74">
        <v>72</v>
      </c>
      <c r="B74">
        <v>7304.21554061285</v>
      </c>
      <c r="C74">
        <v>9747.66638056905</v>
      </c>
      <c r="D74">
        <v>1264.61180160276</v>
      </c>
      <c r="E74">
        <v>312.654702876384</v>
      </c>
    </row>
    <row r="75" spans="1:5">
      <c r="A75">
        <v>73</v>
      </c>
      <c r="B75">
        <v>7304.21554061285</v>
      </c>
      <c r="C75">
        <v>9747.66638056905</v>
      </c>
      <c r="D75">
        <v>1257.10401167805</v>
      </c>
      <c r="E75">
        <v>305.146912951681</v>
      </c>
    </row>
    <row r="76" spans="1:5">
      <c r="A76">
        <v>74</v>
      </c>
      <c r="B76">
        <v>7304.21554061285</v>
      </c>
      <c r="C76">
        <v>9747.66638056905</v>
      </c>
      <c r="D76">
        <v>1250.36166417128</v>
      </c>
      <c r="E76">
        <v>298.404565444911</v>
      </c>
    </row>
    <row r="77" spans="1:5">
      <c r="A77">
        <v>75</v>
      </c>
      <c r="B77">
        <v>7304.21554061285</v>
      </c>
      <c r="C77">
        <v>9747.66638056905</v>
      </c>
      <c r="D77">
        <v>1245.43637800419</v>
      </c>
      <c r="E77">
        <v>293.479279277817</v>
      </c>
    </row>
    <row r="78" spans="1:5">
      <c r="A78">
        <v>76</v>
      </c>
      <c r="B78">
        <v>7304.21554061285</v>
      </c>
      <c r="C78">
        <v>9747.66638056905</v>
      </c>
      <c r="D78">
        <v>1241.35344513177</v>
      </c>
      <c r="E78">
        <v>289.3963464054</v>
      </c>
    </row>
    <row r="79" spans="1:5">
      <c r="A79">
        <v>77</v>
      </c>
      <c r="B79">
        <v>7304.21554061285</v>
      </c>
      <c r="C79">
        <v>9747.66638056905</v>
      </c>
      <c r="D79">
        <v>1234.70895543052</v>
      </c>
      <c r="E79">
        <v>282.751856704152</v>
      </c>
    </row>
    <row r="80" spans="1:5">
      <c r="A80">
        <v>78</v>
      </c>
      <c r="B80">
        <v>7304.21554061285</v>
      </c>
      <c r="C80">
        <v>9747.66638056905</v>
      </c>
      <c r="D80">
        <v>1232.5432671484</v>
      </c>
      <c r="E80">
        <v>280.586168422029</v>
      </c>
    </row>
    <row r="81" spans="1:5">
      <c r="A81">
        <v>79</v>
      </c>
      <c r="B81">
        <v>7304.21554061285</v>
      </c>
      <c r="C81">
        <v>9747.66638056905</v>
      </c>
      <c r="D81">
        <v>1232.85459239931</v>
      </c>
      <c r="E81">
        <v>280.897493672935</v>
      </c>
    </row>
    <row r="82" spans="1:5">
      <c r="A82">
        <v>80</v>
      </c>
      <c r="B82">
        <v>7304.21554061285</v>
      </c>
      <c r="C82">
        <v>9747.66638056905</v>
      </c>
      <c r="D82">
        <v>1227.50614053376</v>
      </c>
      <c r="E82">
        <v>275.549041807387</v>
      </c>
    </row>
    <row r="83" spans="1:5">
      <c r="A83">
        <v>81</v>
      </c>
      <c r="B83">
        <v>7304.21554061285</v>
      </c>
      <c r="C83">
        <v>9747.66638056905</v>
      </c>
      <c r="D83">
        <v>1221.93649870011</v>
      </c>
      <c r="E83">
        <v>269.979399973742</v>
      </c>
    </row>
    <row r="84" spans="1:5">
      <c r="A84">
        <v>82</v>
      </c>
      <c r="B84">
        <v>7304.21554061285</v>
      </c>
      <c r="C84">
        <v>9747.66638056905</v>
      </c>
      <c r="D84">
        <v>1218.68598546572</v>
      </c>
      <c r="E84">
        <v>266.728886739344</v>
      </c>
    </row>
    <row r="85" spans="1:5">
      <c r="A85">
        <v>83</v>
      </c>
      <c r="B85">
        <v>7304.21554061285</v>
      </c>
      <c r="C85">
        <v>9747.66638056905</v>
      </c>
      <c r="D85">
        <v>1214.36131885868</v>
      </c>
      <c r="E85">
        <v>262.404220132311</v>
      </c>
    </row>
    <row r="86" spans="1:5">
      <c r="A86">
        <v>84</v>
      </c>
      <c r="B86">
        <v>7304.21554061285</v>
      </c>
      <c r="C86">
        <v>9747.66638056905</v>
      </c>
      <c r="D86">
        <v>1209.62411633631</v>
      </c>
      <c r="E86">
        <v>257.667017609942</v>
      </c>
    </row>
    <row r="87" spans="1:5">
      <c r="A87">
        <v>85</v>
      </c>
      <c r="B87">
        <v>7304.21554061285</v>
      </c>
      <c r="C87">
        <v>9747.66638056905</v>
      </c>
      <c r="D87">
        <v>1204.51927518089</v>
      </c>
      <c r="E87">
        <v>252.562176454518</v>
      </c>
    </row>
    <row r="88" spans="1:5">
      <c r="A88">
        <v>86</v>
      </c>
      <c r="B88">
        <v>7304.21554061285</v>
      </c>
      <c r="C88">
        <v>9747.66638056905</v>
      </c>
      <c r="D88">
        <v>1200.72524340885</v>
      </c>
      <c r="E88">
        <v>248.768144682477</v>
      </c>
    </row>
    <row r="89" spans="1:5">
      <c r="A89">
        <v>87</v>
      </c>
      <c r="B89">
        <v>7304.21554061285</v>
      </c>
      <c r="C89">
        <v>9747.66638056905</v>
      </c>
      <c r="D89">
        <v>1196.08372526163</v>
      </c>
      <c r="E89">
        <v>244.126626535261</v>
      </c>
    </row>
    <row r="90" spans="1:5">
      <c r="A90">
        <v>88</v>
      </c>
      <c r="B90">
        <v>7304.21554061285</v>
      </c>
      <c r="C90">
        <v>9747.66638056905</v>
      </c>
      <c r="D90">
        <v>1193.34302832513</v>
      </c>
      <c r="E90">
        <v>241.385929598759</v>
      </c>
    </row>
    <row r="91" spans="1:5">
      <c r="A91">
        <v>89</v>
      </c>
      <c r="B91">
        <v>7304.21554061285</v>
      </c>
      <c r="C91">
        <v>9747.66638056905</v>
      </c>
      <c r="D91">
        <v>1193.08762481034</v>
      </c>
      <c r="E91">
        <v>241.130526083971</v>
      </c>
    </row>
    <row r="92" spans="1:5">
      <c r="A92">
        <v>90</v>
      </c>
      <c r="B92">
        <v>7304.21554061285</v>
      </c>
      <c r="C92">
        <v>9747.66638056905</v>
      </c>
      <c r="D92">
        <v>1192.85117302714</v>
      </c>
      <c r="E92">
        <v>240.894074300766</v>
      </c>
    </row>
    <row r="93" spans="1:5">
      <c r="A93">
        <v>91</v>
      </c>
      <c r="B93">
        <v>7304.21554061285</v>
      </c>
      <c r="C93">
        <v>9747.66638056905</v>
      </c>
      <c r="D93">
        <v>1189.31205760315</v>
      </c>
      <c r="E93">
        <v>237.354958876773</v>
      </c>
    </row>
    <row r="94" spans="1:5">
      <c r="A94">
        <v>92</v>
      </c>
      <c r="B94">
        <v>7304.21554061285</v>
      </c>
      <c r="C94">
        <v>9747.66638056905</v>
      </c>
      <c r="D94">
        <v>1185.49397476073</v>
      </c>
      <c r="E94">
        <v>233.536876034361</v>
      </c>
    </row>
    <row r="95" spans="1:5">
      <c r="A95">
        <v>93</v>
      </c>
      <c r="B95">
        <v>7304.21554061285</v>
      </c>
      <c r="C95">
        <v>9747.66638056905</v>
      </c>
      <c r="D95">
        <v>1182.32092497939</v>
      </c>
      <c r="E95">
        <v>230.363826253018</v>
      </c>
    </row>
    <row r="96" spans="1:5">
      <c r="A96">
        <v>94</v>
      </c>
      <c r="B96">
        <v>7304.21554061285</v>
      </c>
      <c r="C96">
        <v>9747.66638056905</v>
      </c>
      <c r="D96">
        <v>1179.34953516496</v>
      </c>
      <c r="E96">
        <v>227.392436438585</v>
      </c>
    </row>
    <row r="97" spans="1:5">
      <c r="A97">
        <v>95</v>
      </c>
      <c r="B97">
        <v>7304.21554061285</v>
      </c>
      <c r="C97">
        <v>9747.66638056905</v>
      </c>
      <c r="D97">
        <v>1175.23703982677</v>
      </c>
      <c r="E97">
        <v>223.279941100395</v>
      </c>
    </row>
    <row r="98" spans="1:5">
      <c r="A98">
        <v>96</v>
      </c>
      <c r="B98">
        <v>7304.21554061285</v>
      </c>
      <c r="C98">
        <v>9747.66638056905</v>
      </c>
      <c r="D98">
        <v>1171.83378539273</v>
      </c>
      <c r="E98">
        <v>219.876686666359</v>
      </c>
    </row>
    <row r="99" spans="1:5">
      <c r="A99">
        <v>97</v>
      </c>
      <c r="B99">
        <v>7304.21554061285</v>
      </c>
      <c r="C99">
        <v>9747.66638056905</v>
      </c>
      <c r="D99">
        <v>1169.64902656553</v>
      </c>
      <c r="E99">
        <v>217.691927839163</v>
      </c>
    </row>
    <row r="100" spans="1:5">
      <c r="A100">
        <v>98</v>
      </c>
      <c r="B100">
        <v>7304.21554061285</v>
      </c>
      <c r="C100">
        <v>9747.66638056905</v>
      </c>
      <c r="D100">
        <v>1166.58210417698</v>
      </c>
      <c r="E100">
        <v>214.625005450605</v>
      </c>
    </row>
    <row r="101" spans="1:5">
      <c r="A101">
        <v>99</v>
      </c>
      <c r="B101">
        <v>7304.21554061285</v>
      </c>
      <c r="C101">
        <v>9747.66638056905</v>
      </c>
      <c r="D101">
        <v>1163.97461587834</v>
      </c>
      <c r="E101">
        <v>212.017517151972</v>
      </c>
    </row>
    <row r="102" spans="1:5">
      <c r="A102">
        <v>100</v>
      </c>
      <c r="B102">
        <v>7304.21554061285</v>
      </c>
      <c r="C102">
        <v>9747.66638056905</v>
      </c>
      <c r="D102">
        <v>1162.48512364967</v>
      </c>
      <c r="E102">
        <v>210.528024923294</v>
      </c>
    </row>
    <row r="103" spans="1:5">
      <c r="A103">
        <v>101</v>
      </c>
      <c r="B103">
        <v>7304.21554061285</v>
      </c>
      <c r="C103">
        <v>9747.66638056905</v>
      </c>
      <c r="D103">
        <v>1162.81689866246</v>
      </c>
      <c r="E103">
        <v>210.859799936088</v>
      </c>
    </row>
    <row r="104" spans="1:5">
      <c r="A104">
        <v>102</v>
      </c>
      <c r="B104">
        <v>7304.21554061285</v>
      </c>
      <c r="C104">
        <v>9747.66638056905</v>
      </c>
      <c r="D104">
        <v>1159.46196433042</v>
      </c>
      <c r="E104">
        <v>207.50486560405</v>
      </c>
    </row>
    <row r="105" spans="1:5">
      <c r="A105">
        <v>103</v>
      </c>
      <c r="B105">
        <v>7304.21554061285</v>
      </c>
      <c r="C105">
        <v>9747.66638056905</v>
      </c>
      <c r="D105">
        <v>1156.49822048257</v>
      </c>
      <c r="E105">
        <v>204.541121756201</v>
      </c>
    </row>
    <row r="106" spans="1:5">
      <c r="A106">
        <v>104</v>
      </c>
      <c r="B106">
        <v>7304.21554061285</v>
      </c>
      <c r="C106">
        <v>9747.66638056905</v>
      </c>
      <c r="D106">
        <v>1154.23813900322</v>
      </c>
      <c r="E106">
        <v>202.281040276846</v>
      </c>
    </row>
    <row r="107" spans="1:5">
      <c r="A107">
        <v>105</v>
      </c>
      <c r="B107">
        <v>7304.21554061285</v>
      </c>
      <c r="C107">
        <v>9747.66638056905</v>
      </c>
      <c r="D107">
        <v>1151.27422697456</v>
      </c>
      <c r="E107">
        <v>199.317128248188</v>
      </c>
    </row>
    <row r="108" spans="1:5">
      <c r="A108">
        <v>106</v>
      </c>
      <c r="B108">
        <v>7304.21554061285</v>
      </c>
      <c r="C108">
        <v>9747.66638056905</v>
      </c>
      <c r="D108">
        <v>1149.31997071816</v>
      </c>
      <c r="E108">
        <v>197.36287199179</v>
      </c>
    </row>
    <row r="109" spans="1:5">
      <c r="A109">
        <v>107</v>
      </c>
      <c r="B109">
        <v>7304.21554061285</v>
      </c>
      <c r="C109">
        <v>9747.66638056905</v>
      </c>
      <c r="D109">
        <v>1146.78728016513</v>
      </c>
      <c r="E109">
        <v>194.83018143876</v>
      </c>
    </row>
    <row r="110" spans="1:5">
      <c r="A110">
        <v>108</v>
      </c>
      <c r="B110">
        <v>7304.21554061285</v>
      </c>
      <c r="C110">
        <v>9747.66638056905</v>
      </c>
      <c r="D110">
        <v>1143.82711300594</v>
      </c>
      <c r="E110">
        <v>191.870014279566</v>
      </c>
    </row>
    <row r="111" spans="1:5">
      <c r="A111">
        <v>109</v>
      </c>
      <c r="B111">
        <v>7304.21554061285</v>
      </c>
      <c r="C111">
        <v>9747.66638056905</v>
      </c>
      <c r="D111">
        <v>1142.75318766052</v>
      </c>
      <c r="E111">
        <v>190.796088934147</v>
      </c>
    </row>
    <row r="112" spans="1:5">
      <c r="A112">
        <v>110</v>
      </c>
      <c r="B112">
        <v>7304.21554061285</v>
      </c>
      <c r="C112">
        <v>9747.66638056905</v>
      </c>
      <c r="D112">
        <v>1142.74576937846</v>
      </c>
      <c r="E112">
        <v>190.788670652088</v>
      </c>
    </row>
    <row r="113" spans="1:5">
      <c r="A113">
        <v>111</v>
      </c>
      <c r="B113">
        <v>7304.21554061285</v>
      </c>
      <c r="C113">
        <v>9747.66638056905</v>
      </c>
      <c r="D113">
        <v>1142.5422864254</v>
      </c>
      <c r="E113">
        <v>190.585187699023</v>
      </c>
    </row>
    <row r="114" spans="1:5">
      <c r="A114">
        <v>112</v>
      </c>
      <c r="B114">
        <v>7304.21554061285</v>
      </c>
      <c r="C114">
        <v>9747.66638056905</v>
      </c>
      <c r="D114">
        <v>1140.54884676936</v>
      </c>
      <c r="E114">
        <v>188.591748042988</v>
      </c>
    </row>
    <row r="115" spans="1:5">
      <c r="A115">
        <v>113</v>
      </c>
      <c r="B115">
        <v>7304.21554061285</v>
      </c>
      <c r="C115">
        <v>9747.66638056905</v>
      </c>
      <c r="D115">
        <v>1138.17336091274</v>
      </c>
      <c r="E115">
        <v>186.216262186367</v>
      </c>
    </row>
    <row r="116" spans="1:5">
      <c r="A116">
        <v>114</v>
      </c>
      <c r="B116">
        <v>7304.21554061285</v>
      </c>
      <c r="C116">
        <v>9747.66638056905</v>
      </c>
      <c r="D116">
        <v>1136.74790326494</v>
      </c>
      <c r="E116">
        <v>184.790804538567</v>
      </c>
    </row>
    <row r="117" spans="1:5">
      <c r="A117">
        <v>115</v>
      </c>
      <c r="B117">
        <v>7304.21554061285</v>
      </c>
      <c r="C117">
        <v>9747.66638056905</v>
      </c>
      <c r="D117">
        <v>1134.4246334801</v>
      </c>
      <c r="E117">
        <v>182.46753475373</v>
      </c>
    </row>
    <row r="118" spans="1:5">
      <c r="A118">
        <v>116</v>
      </c>
      <c r="B118">
        <v>7304.21554061285</v>
      </c>
      <c r="C118">
        <v>9747.66638056905</v>
      </c>
      <c r="D118">
        <v>1132.1088185471</v>
      </c>
      <c r="E118">
        <v>180.151719820732</v>
      </c>
    </row>
    <row r="119" spans="1:5">
      <c r="A119">
        <v>117</v>
      </c>
      <c r="B119">
        <v>7304.21554061285</v>
      </c>
      <c r="C119">
        <v>9747.66638056905</v>
      </c>
      <c r="D119">
        <v>1130.98178802407</v>
      </c>
      <c r="E119">
        <v>179.024689297701</v>
      </c>
    </row>
    <row r="120" spans="1:5">
      <c r="A120">
        <v>118</v>
      </c>
      <c r="B120">
        <v>7304.21554061285</v>
      </c>
      <c r="C120">
        <v>9747.66638056905</v>
      </c>
      <c r="D120">
        <v>1129.26585636058</v>
      </c>
      <c r="E120">
        <v>177.308757634211</v>
      </c>
    </row>
    <row r="121" spans="1:5">
      <c r="A121">
        <v>119</v>
      </c>
      <c r="B121">
        <v>7304.21554061285</v>
      </c>
      <c r="C121">
        <v>9747.66638056905</v>
      </c>
      <c r="D121">
        <v>1127.33383478241</v>
      </c>
      <c r="E121">
        <v>175.37673605604</v>
      </c>
    </row>
    <row r="122" spans="1:5">
      <c r="A122">
        <v>120</v>
      </c>
      <c r="B122">
        <v>7304.21554061285</v>
      </c>
      <c r="C122">
        <v>9747.66638056905</v>
      </c>
      <c r="D122">
        <v>1126.12744245091</v>
      </c>
      <c r="E122">
        <v>174.170343724543</v>
      </c>
    </row>
    <row r="123" spans="1:5">
      <c r="A123">
        <v>121</v>
      </c>
      <c r="B123">
        <v>7304.21554061285</v>
      </c>
      <c r="C123">
        <v>9747.66638056905</v>
      </c>
      <c r="D123">
        <v>1125.80848005433</v>
      </c>
      <c r="E123">
        <v>173.851381327954</v>
      </c>
    </row>
    <row r="124" spans="1:5">
      <c r="A124">
        <v>122</v>
      </c>
      <c r="B124">
        <v>7304.21554061285</v>
      </c>
      <c r="C124">
        <v>9747.66638056905</v>
      </c>
      <c r="D124">
        <v>1124.288514447</v>
      </c>
      <c r="E124">
        <v>172.331415720626</v>
      </c>
    </row>
    <row r="125" spans="1:5">
      <c r="A125">
        <v>123</v>
      </c>
      <c r="B125">
        <v>7304.21554061285</v>
      </c>
      <c r="C125">
        <v>9747.66638056905</v>
      </c>
      <c r="D125">
        <v>1122.70194770871</v>
      </c>
      <c r="E125">
        <v>170.744848982336</v>
      </c>
    </row>
    <row r="126" spans="1:5">
      <c r="A126">
        <v>124</v>
      </c>
      <c r="B126">
        <v>7304.21554061285</v>
      </c>
      <c r="C126">
        <v>9747.66638056905</v>
      </c>
      <c r="D126">
        <v>1121.54863348627</v>
      </c>
      <c r="E126">
        <v>169.5915347599</v>
      </c>
    </row>
    <row r="127" spans="1:5">
      <c r="A127">
        <v>125</v>
      </c>
      <c r="B127">
        <v>7304.21554061285</v>
      </c>
      <c r="C127">
        <v>9747.66638056905</v>
      </c>
      <c r="D127">
        <v>1119.9835676635</v>
      </c>
      <c r="E127">
        <v>168.026468937127</v>
      </c>
    </row>
    <row r="128" spans="1:5">
      <c r="A128">
        <v>126</v>
      </c>
      <c r="B128">
        <v>7304.21554061285</v>
      </c>
      <c r="C128">
        <v>9747.66638056905</v>
      </c>
      <c r="D128">
        <v>1119.29167500013</v>
      </c>
      <c r="E128">
        <v>167.33457627376</v>
      </c>
    </row>
    <row r="129" spans="1:5">
      <c r="A129">
        <v>127</v>
      </c>
      <c r="B129">
        <v>7304.21554061285</v>
      </c>
      <c r="C129">
        <v>9747.66638056905</v>
      </c>
      <c r="D129">
        <v>1117.71136196896</v>
      </c>
      <c r="E129">
        <v>165.754263242591</v>
      </c>
    </row>
    <row r="130" spans="1:5">
      <c r="A130">
        <v>128</v>
      </c>
      <c r="B130">
        <v>7304.21554061285</v>
      </c>
      <c r="C130">
        <v>9747.66638056905</v>
      </c>
      <c r="D130">
        <v>1115.76970427891</v>
      </c>
      <c r="E130">
        <v>163.812605552536</v>
      </c>
    </row>
    <row r="131" spans="1:5">
      <c r="A131">
        <v>129</v>
      </c>
      <c r="B131">
        <v>7304.21554061285</v>
      </c>
      <c r="C131">
        <v>9747.66638056905</v>
      </c>
      <c r="D131">
        <v>1115.54580963077</v>
      </c>
      <c r="E131">
        <v>163.588710904396</v>
      </c>
    </row>
    <row r="132" spans="1:5">
      <c r="A132">
        <v>130</v>
      </c>
      <c r="B132">
        <v>7304.21554061285</v>
      </c>
      <c r="C132">
        <v>9747.66638056905</v>
      </c>
      <c r="D132">
        <v>1116.01207511532</v>
      </c>
      <c r="E132">
        <v>164.054976388951</v>
      </c>
    </row>
    <row r="133" spans="1:5">
      <c r="A133">
        <v>131</v>
      </c>
      <c r="B133">
        <v>7304.21554061285</v>
      </c>
      <c r="C133">
        <v>9747.66638056905</v>
      </c>
      <c r="D133">
        <v>1116.39032946426</v>
      </c>
      <c r="E133">
        <v>164.433230737885</v>
      </c>
    </row>
    <row r="134" spans="1:5">
      <c r="A134">
        <v>132</v>
      </c>
      <c r="B134">
        <v>7304.21554061285</v>
      </c>
      <c r="C134">
        <v>9747.66638056905</v>
      </c>
      <c r="D134">
        <v>1115.02646967235</v>
      </c>
      <c r="E134">
        <v>163.069370945974</v>
      </c>
    </row>
    <row r="135" spans="1:5">
      <c r="A135">
        <v>133</v>
      </c>
      <c r="B135">
        <v>7304.21554061285</v>
      </c>
      <c r="C135">
        <v>9747.66638056905</v>
      </c>
      <c r="D135">
        <v>1113.80650142136</v>
      </c>
      <c r="E135">
        <v>161.849402694983</v>
      </c>
    </row>
    <row r="136" spans="1:5">
      <c r="A136">
        <v>134</v>
      </c>
      <c r="B136">
        <v>7304.21554061285</v>
      </c>
      <c r="C136">
        <v>9747.66638056905</v>
      </c>
      <c r="D136">
        <v>1113.26170306203</v>
      </c>
      <c r="E136">
        <v>161.304604335657</v>
      </c>
    </row>
    <row r="137" spans="1:5">
      <c r="A137">
        <v>135</v>
      </c>
      <c r="B137">
        <v>7304.21554061285</v>
      </c>
      <c r="C137">
        <v>9747.66638056905</v>
      </c>
      <c r="D137">
        <v>1112.0650077608</v>
      </c>
      <c r="E137">
        <v>160.107909034426</v>
      </c>
    </row>
    <row r="138" spans="1:5">
      <c r="A138">
        <v>136</v>
      </c>
      <c r="B138">
        <v>7304.21554061285</v>
      </c>
      <c r="C138">
        <v>9747.66638056905</v>
      </c>
      <c r="D138">
        <v>1110.41927064688</v>
      </c>
      <c r="E138">
        <v>158.462171920505</v>
      </c>
    </row>
    <row r="139" spans="1:5">
      <c r="A139">
        <v>137</v>
      </c>
      <c r="B139">
        <v>7304.21554061285</v>
      </c>
      <c r="C139">
        <v>9747.66638056905</v>
      </c>
      <c r="D139">
        <v>1110.3272374267</v>
      </c>
      <c r="E139">
        <v>158.370138700325</v>
      </c>
    </row>
    <row r="140" spans="1:5">
      <c r="A140">
        <v>138</v>
      </c>
      <c r="B140">
        <v>7304.21554061285</v>
      </c>
      <c r="C140">
        <v>9747.66638056905</v>
      </c>
      <c r="D140">
        <v>1110.06488995013</v>
      </c>
      <c r="E140">
        <v>158.107791223759</v>
      </c>
    </row>
    <row r="141" spans="1:5">
      <c r="A141">
        <v>139</v>
      </c>
      <c r="B141">
        <v>7304.21554061285</v>
      </c>
      <c r="C141">
        <v>9747.66638056905</v>
      </c>
      <c r="D141">
        <v>1108.78953944669</v>
      </c>
      <c r="E141">
        <v>156.832440720322</v>
      </c>
    </row>
    <row r="142" spans="1:5">
      <c r="A142">
        <v>140</v>
      </c>
      <c r="B142">
        <v>7304.21554061285</v>
      </c>
      <c r="C142">
        <v>9747.66638056905</v>
      </c>
      <c r="D142">
        <v>1107.72107391693</v>
      </c>
      <c r="E142">
        <v>155.763975190554</v>
      </c>
    </row>
    <row r="143" spans="1:5">
      <c r="A143">
        <v>141</v>
      </c>
      <c r="B143">
        <v>7304.21554061285</v>
      </c>
      <c r="C143">
        <v>9747.66638056905</v>
      </c>
      <c r="D143">
        <v>1107.41253208848</v>
      </c>
      <c r="E143">
        <v>155.455433362113</v>
      </c>
    </row>
    <row r="144" spans="1:5">
      <c r="A144">
        <v>142</v>
      </c>
      <c r="B144">
        <v>7304.21554061285</v>
      </c>
      <c r="C144">
        <v>9747.66638056905</v>
      </c>
      <c r="D144">
        <v>1107.05792912963</v>
      </c>
      <c r="E144">
        <v>155.100830403262</v>
      </c>
    </row>
    <row r="145" spans="1:5">
      <c r="A145">
        <v>143</v>
      </c>
      <c r="B145">
        <v>7304.21554061285</v>
      </c>
      <c r="C145">
        <v>9747.66638056905</v>
      </c>
      <c r="D145">
        <v>1106.69227807705</v>
      </c>
      <c r="E145">
        <v>154.735179350675</v>
      </c>
    </row>
    <row r="146" spans="1:5">
      <c r="A146">
        <v>144</v>
      </c>
      <c r="B146">
        <v>7304.21554061285</v>
      </c>
      <c r="C146">
        <v>9747.66638056905</v>
      </c>
      <c r="D146">
        <v>1106.31259298171</v>
      </c>
      <c r="E146">
        <v>154.355494255342</v>
      </c>
    </row>
    <row r="147" spans="1:5">
      <c r="A147">
        <v>145</v>
      </c>
      <c r="B147">
        <v>7304.21554061285</v>
      </c>
      <c r="C147">
        <v>9747.66638056905</v>
      </c>
      <c r="D147">
        <v>1105.85227164717</v>
      </c>
      <c r="E147">
        <v>153.895172920801</v>
      </c>
    </row>
    <row r="148" spans="1:5">
      <c r="A148">
        <v>146</v>
      </c>
      <c r="B148">
        <v>7304.21554061285</v>
      </c>
      <c r="C148">
        <v>9747.66638056905</v>
      </c>
      <c r="D148">
        <v>1106.72621298421</v>
      </c>
      <c r="E148">
        <v>154.769114257839</v>
      </c>
    </row>
    <row r="149" spans="1:5">
      <c r="A149">
        <v>147</v>
      </c>
      <c r="B149">
        <v>7304.21554061285</v>
      </c>
      <c r="C149">
        <v>9747.66638056905</v>
      </c>
      <c r="D149">
        <v>1106.25846150182</v>
      </c>
      <c r="E149">
        <v>154.301362775443</v>
      </c>
    </row>
    <row r="150" spans="1:5">
      <c r="A150">
        <v>148</v>
      </c>
      <c r="B150">
        <v>7304.21554061285</v>
      </c>
      <c r="C150">
        <v>9747.66638056905</v>
      </c>
      <c r="D150">
        <v>1105.66880567139</v>
      </c>
      <c r="E150">
        <v>153.711706945016</v>
      </c>
    </row>
    <row r="151" spans="1:5">
      <c r="A151">
        <v>149</v>
      </c>
      <c r="B151">
        <v>7304.21554061285</v>
      </c>
      <c r="C151">
        <v>9747.66638056905</v>
      </c>
      <c r="D151">
        <v>1106.31731925655</v>
      </c>
      <c r="E151">
        <v>154.360220530179</v>
      </c>
    </row>
    <row r="152" spans="1:5">
      <c r="A152">
        <v>150</v>
      </c>
      <c r="B152">
        <v>7304.21554061285</v>
      </c>
      <c r="C152">
        <v>9747.66638056905</v>
      </c>
      <c r="D152">
        <v>1105.7370862017</v>
      </c>
      <c r="E152">
        <v>153.77998747533</v>
      </c>
    </row>
    <row r="153" spans="1:5">
      <c r="A153">
        <v>151</v>
      </c>
      <c r="B153">
        <v>7304.21554061285</v>
      </c>
      <c r="C153">
        <v>9747.66638056905</v>
      </c>
      <c r="D153">
        <v>1105.8794308275</v>
      </c>
      <c r="E153">
        <v>153.922332101129</v>
      </c>
    </row>
    <row r="154" spans="1:5">
      <c r="A154">
        <v>152</v>
      </c>
      <c r="B154">
        <v>7304.21554061285</v>
      </c>
      <c r="C154">
        <v>9747.66638056905</v>
      </c>
      <c r="D154">
        <v>1106.62147880476</v>
      </c>
      <c r="E154">
        <v>154.664380078384</v>
      </c>
    </row>
    <row r="155" spans="1:5">
      <c r="A155">
        <v>153</v>
      </c>
      <c r="B155">
        <v>7304.21554061285</v>
      </c>
      <c r="C155">
        <v>9747.66638056905</v>
      </c>
      <c r="D155">
        <v>1105.7975954896</v>
      </c>
      <c r="E155">
        <v>153.840496763232</v>
      </c>
    </row>
    <row r="156" spans="1:5">
      <c r="A156">
        <v>154</v>
      </c>
      <c r="B156">
        <v>7304.21554061285</v>
      </c>
      <c r="C156">
        <v>9747.66638056905</v>
      </c>
      <c r="D156">
        <v>1106.57601581694</v>
      </c>
      <c r="E156">
        <v>154.618917090566</v>
      </c>
    </row>
    <row r="157" spans="1:5">
      <c r="A157">
        <v>155</v>
      </c>
      <c r="B157">
        <v>7304.21554061285</v>
      </c>
      <c r="C157">
        <v>9747.66638056905</v>
      </c>
      <c r="D157">
        <v>1106.33969446488</v>
      </c>
      <c r="E157">
        <v>154.382595738506</v>
      </c>
    </row>
    <row r="158" spans="1:5">
      <c r="A158">
        <v>156</v>
      </c>
      <c r="B158">
        <v>7304.21554061285</v>
      </c>
      <c r="C158">
        <v>9747.66638056905</v>
      </c>
      <c r="D158">
        <v>1104.98411345079</v>
      </c>
      <c r="E158">
        <v>153.027014724421</v>
      </c>
    </row>
    <row r="159" spans="1:5">
      <c r="A159">
        <v>157</v>
      </c>
      <c r="B159">
        <v>7304.21554061285</v>
      </c>
      <c r="C159">
        <v>9747.66638056905</v>
      </c>
      <c r="D159">
        <v>1105.25904119402</v>
      </c>
      <c r="E159">
        <v>153.301942467646</v>
      </c>
    </row>
    <row r="160" spans="1:5">
      <c r="A160">
        <v>158</v>
      </c>
      <c r="B160">
        <v>7304.21554061285</v>
      </c>
      <c r="C160">
        <v>9747.66638056905</v>
      </c>
      <c r="D160">
        <v>1105.29975601035</v>
      </c>
      <c r="E160">
        <v>153.342657283978</v>
      </c>
    </row>
    <row r="161" spans="1:5">
      <c r="A161">
        <v>159</v>
      </c>
      <c r="B161">
        <v>7304.21554061285</v>
      </c>
      <c r="C161">
        <v>9747.66638056905</v>
      </c>
      <c r="D161">
        <v>1105.45880605269</v>
      </c>
      <c r="E161">
        <v>153.501707326317</v>
      </c>
    </row>
    <row r="162" spans="1:5">
      <c r="A162">
        <v>160</v>
      </c>
      <c r="B162">
        <v>7304.21554061285</v>
      </c>
      <c r="C162">
        <v>9747.66638056905</v>
      </c>
      <c r="D162">
        <v>1104.93689914818</v>
      </c>
      <c r="E162">
        <v>152.97980042181</v>
      </c>
    </row>
    <row r="163" spans="1:5">
      <c r="A163">
        <v>161</v>
      </c>
      <c r="B163">
        <v>7304.21554061285</v>
      </c>
      <c r="C163">
        <v>9747.66638056905</v>
      </c>
      <c r="D163">
        <v>1104.80839558418</v>
      </c>
      <c r="E163">
        <v>152.851296857812</v>
      </c>
    </row>
    <row r="164" spans="1:5">
      <c r="A164">
        <v>162</v>
      </c>
      <c r="B164">
        <v>7304.21554061285</v>
      </c>
      <c r="C164">
        <v>9747.66638056905</v>
      </c>
      <c r="D164">
        <v>1104.73966741197</v>
      </c>
      <c r="E164">
        <v>152.7825686856</v>
      </c>
    </row>
    <row r="165" spans="1:5">
      <c r="A165">
        <v>163</v>
      </c>
      <c r="B165">
        <v>7304.21554061285</v>
      </c>
      <c r="C165">
        <v>9747.66638056905</v>
      </c>
      <c r="D165">
        <v>1104.58233874166</v>
      </c>
      <c r="E165">
        <v>152.625240015286</v>
      </c>
    </row>
    <row r="166" spans="1:5">
      <c r="A166">
        <v>164</v>
      </c>
      <c r="B166">
        <v>7304.21554061285</v>
      </c>
      <c r="C166">
        <v>9747.66638056905</v>
      </c>
      <c r="D166">
        <v>1104.73470980329</v>
      </c>
      <c r="E166">
        <v>152.777611076912</v>
      </c>
    </row>
    <row r="167" spans="1:5">
      <c r="A167">
        <v>165</v>
      </c>
      <c r="B167">
        <v>7304.21554061285</v>
      </c>
      <c r="C167">
        <v>9747.66638056905</v>
      </c>
      <c r="D167">
        <v>1104.40557264251</v>
      </c>
      <c r="E167">
        <v>152.448473916142</v>
      </c>
    </row>
    <row r="168" spans="1:5">
      <c r="A168">
        <v>166</v>
      </c>
      <c r="B168">
        <v>7304.21554061285</v>
      </c>
      <c r="C168">
        <v>9747.66638056905</v>
      </c>
      <c r="D168">
        <v>1104.55685373034</v>
      </c>
      <c r="E168">
        <v>152.599755003962</v>
      </c>
    </row>
    <row r="169" spans="1:5">
      <c r="A169">
        <v>167</v>
      </c>
      <c r="B169">
        <v>7304.21554061285</v>
      </c>
      <c r="C169">
        <v>9747.66638056905</v>
      </c>
      <c r="D169">
        <v>1105.1896480586</v>
      </c>
      <c r="E169">
        <v>153.232549332223</v>
      </c>
    </row>
    <row r="170" spans="1:5">
      <c r="A170">
        <v>168</v>
      </c>
      <c r="B170">
        <v>7304.21554061285</v>
      </c>
      <c r="C170">
        <v>9747.66638056905</v>
      </c>
      <c r="D170">
        <v>1104.51101623058</v>
      </c>
      <c r="E170">
        <v>152.553917504208</v>
      </c>
    </row>
    <row r="171" spans="1:5">
      <c r="A171">
        <v>169</v>
      </c>
      <c r="B171">
        <v>7304.21554061285</v>
      </c>
      <c r="C171">
        <v>9747.66638056905</v>
      </c>
      <c r="D171">
        <v>1104.47830209093</v>
      </c>
      <c r="E171">
        <v>152.521203364553</v>
      </c>
    </row>
    <row r="172" spans="1:5">
      <c r="A172">
        <v>170</v>
      </c>
      <c r="B172">
        <v>7304.21554061285</v>
      </c>
      <c r="C172">
        <v>9747.66638056905</v>
      </c>
      <c r="D172">
        <v>1104.06390406057</v>
      </c>
      <c r="E172">
        <v>152.106805334192</v>
      </c>
    </row>
    <row r="173" spans="1:5">
      <c r="A173">
        <v>171</v>
      </c>
      <c r="B173">
        <v>7304.21554061285</v>
      </c>
      <c r="C173">
        <v>9747.66638056905</v>
      </c>
      <c r="D173">
        <v>1104.54633779765</v>
      </c>
      <c r="E173">
        <v>152.589239071279</v>
      </c>
    </row>
    <row r="174" spans="1:5">
      <c r="A174">
        <v>172</v>
      </c>
      <c r="B174">
        <v>7304.21554061285</v>
      </c>
      <c r="C174">
        <v>9747.66638056905</v>
      </c>
      <c r="D174">
        <v>1104.57389379235</v>
      </c>
      <c r="E174">
        <v>152.616795065976</v>
      </c>
    </row>
    <row r="175" spans="1:5">
      <c r="A175">
        <v>173</v>
      </c>
      <c r="B175">
        <v>7304.21554061285</v>
      </c>
      <c r="C175">
        <v>9747.66638056905</v>
      </c>
      <c r="D175">
        <v>1104.73706194975</v>
      </c>
      <c r="E175">
        <v>152.779963223374</v>
      </c>
    </row>
    <row r="176" spans="1:5">
      <c r="A176">
        <v>174</v>
      </c>
      <c r="B176">
        <v>7304.21554061285</v>
      </c>
      <c r="C176">
        <v>9747.66638056905</v>
      </c>
      <c r="D176">
        <v>1104.85490880684</v>
      </c>
      <c r="E176">
        <v>152.89781008047</v>
      </c>
    </row>
    <row r="177" spans="1:5">
      <c r="A177">
        <v>175</v>
      </c>
      <c r="B177">
        <v>7304.21554061285</v>
      </c>
      <c r="C177">
        <v>9747.66638056905</v>
      </c>
      <c r="D177">
        <v>1105.1735854568</v>
      </c>
      <c r="E177">
        <v>153.216486730427</v>
      </c>
    </row>
    <row r="178" spans="1:5">
      <c r="A178">
        <v>176</v>
      </c>
      <c r="B178">
        <v>7304.21554061285</v>
      </c>
      <c r="C178">
        <v>9747.66638056905</v>
      </c>
      <c r="D178">
        <v>1104.70412686103</v>
      </c>
      <c r="E178">
        <v>152.747028134659</v>
      </c>
    </row>
    <row r="179" spans="1:5">
      <c r="A179">
        <v>177</v>
      </c>
      <c r="B179">
        <v>7304.21554061285</v>
      </c>
      <c r="C179">
        <v>9747.66638056905</v>
      </c>
      <c r="D179">
        <v>1105.03951238827</v>
      </c>
      <c r="E179">
        <v>153.082413661896</v>
      </c>
    </row>
    <row r="180" spans="1:5">
      <c r="A180">
        <v>178</v>
      </c>
      <c r="B180">
        <v>7304.21554061285</v>
      </c>
      <c r="C180">
        <v>9747.66638056905</v>
      </c>
      <c r="D180">
        <v>1104.93553420485</v>
      </c>
      <c r="E180">
        <v>152.978435478477</v>
      </c>
    </row>
    <row r="181" spans="1:5">
      <c r="A181">
        <v>179</v>
      </c>
      <c r="B181">
        <v>7304.21554061285</v>
      </c>
      <c r="C181">
        <v>9747.66638056905</v>
      </c>
      <c r="D181">
        <v>1104.83125993227</v>
      </c>
      <c r="E181">
        <v>152.874161205898</v>
      </c>
    </row>
    <row r="182" spans="1:5">
      <c r="A182">
        <v>180</v>
      </c>
      <c r="B182">
        <v>7304.21554061285</v>
      </c>
      <c r="C182">
        <v>9747.66638056905</v>
      </c>
      <c r="D182">
        <v>1104.91245773423</v>
      </c>
      <c r="E182">
        <v>152.955359007854</v>
      </c>
    </row>
    <row r="183" spans="1:5">
      <c r="A183">
        <v>181</v>
      </c>
      <c r="B183">
        <v>7304.21554061285</v>
      </c>
      <c r="C183">
        <v>9747.66638056905</v>
      </c>
      <c r="D183">
        <v>1104.85707644796</v>
      </c>
      <c r="E183">
        <v>152.899977721585</v>
      </c>
    </row>
    <row r="184" spans="1:5">
      <c r="A184">
        <v>182</v>
      </c>
      <c r="B184">
        <v>7304.21554061285</v>
      </c>
      <c r="C184">
        <v>9747.66638056905</v>
      </c>
      <c r="D184">
        <v>1104.76204780644</v>
      </c>
      <c r="E184">
        <v>152.804949080069</v>
      </c>
    </row>
    <row r="185" spans="1:5">
      <c r="A185">
        <v>183</v>
      </c>
      <c r="B185">
        <v>7304.21554061285</v>
      </c>
      <c r="C185">
        <v>9747.66638056905</v>
      </c>
      <c r="D185">
        <v>1105.01595979108</v>
      </c>
      <c r="E185">
        <v>153.058861064704</v>
      </c>
    </row>
    <row r="186" spans="1:5">
      <c r="A186">
        <v>184</v>
      </c>
      <c r="B186">
        <v>7304.21554061285</v>
      </c>
      <c r="C186">
        <v>9747.66638056905</v>
      </c>
      <c r="D186">
        <v>1104.86504514675</v>
      </c>
      <c r="E186">
        <v>152.907946420373</v>
      </c>
    </row>
    <row r="187" spans="1:5">
      <c r="A187">
        <v>185</v>
      </c>
      <c r="B187">
        <v>7304.21554061285</v>
      </c>
      <c r="C187">
        <v>9747.66638056905</v>
      </c>
      <c r="D187">
        <v>1104.75876372046</v>
      </c>
      <c r="E187">
        <v>152.801664994092</v>
      </c>
    </row>
    <row r="188" spans="1:5">
      <c r="A188">
        <v>186</v>
      </c>
      <c r="B188">
        <v>7304.21554061285</v>
      </c>
      <c r="C188">
        <v>9747.66638056905</v>
      </c>
      <c r="D188">
        <v>1104.81531491072</v>
      </c>
      <c r="E188">
        <v>152.858216184345</v>
      </c>
    </row>
    <row r="189" spans="1:5">
      <c r="A189">
        <v>187</v>
      </c>
      <c r="B189">
        <v>7304.21554061285</v>
      </c>
      <c r="C189">
        <v>9747.66638056905</v>
      </c>
      <c r="D189">
        <v>1104.72529069103</v>
      </c>
      <c r="E189">
        <v>152.768191964657</v>
      </c>
    </row>
    <row r="190" spans="1:5">
      <c r="A190">
        <v>188</v>
      </c>
      <c r="B190">
        <v>7304.21554061285</v>
      </c>
      <c r="C190">
        <v>9747.66638056905</v>
      </c>
      <c r="D190">
        <v>1104.88337360825</v>
      </c>
      <c r="E190">
        <v>152.926274881873</v>
      </c>
    </row>
    <row r="191" spans="1:5">
      <c r="A191">
        <v>189</v>
      </c>
      <c r="B191">
        <v>7304.21554061285</v>
      </c>
      <c r="C191">
        <v>9747.66638056905</v>
      </c>
      <c r="D191">
        <v>1104.80163296954</v>
      </c>
      <c r="E191">
        <v>152.844534243173</v>
      </c>
    </row>
    <row r="192" spans="1:5">
      <c r="A192">
        <v>190</v>
      </c>
      <c r="B192">
        <v>7304.21554061285</v>
      </c>
      <c r="C192">
        <v>9747.66638056905</v>
      </c>
      <c r="D192">
        <v>1104.79479975396</v>
      </c>
      <c r="E192">
        <v>152.837701027584</v>
      </c>
    </row>
    <row r="193" spans="1:5">
      <c r="A193">
        <v>191</v>
      </c>
      <c r="B193">
        <v>7304.21554061285</v>
      </c>
      <c r="C193">
        <v>9747.66638056905</v>
      </c>
      <c r="D193">
        <v>1104.77694553322</v>
      </c>
      <c r="E193">
        <v>152.819846806843</v>
      </c>
    </row>
    <row r="194" spans="1:5">
      <c r="A194">
        <v>192</v>
      </c>
      <c r="B194">
        <v>7304.21554061285</v>
      </c>
      <c r="C194">
        <v>9747.66638056905</v>
      </c>
      <c r="D194">
        <v>1104.77495565987</v>
      </c>
      <c r="E194">
        <v>152.817856933495</v>
      </c>
    </row>
    <row r="195" spans="1:5">
      <c r="A195">
        <v>193</v>
      </c>
      <c r="B195">
        <v>7304.21554061285</v>
      </c>
      <c r="C195">
        <v>9747.66638056905</v>
      </c>
      <c r="D195">
        <v>1104.86793088703</v>
      </c>
      <c r="E195">
        <v>152.910832160654</v>
      </c>
    </row>
    <row r="196" spans="1:5">
      <c r="A196">
        <v>194</v>
      </c>
      <c r="B196">
        <v>7304.21554061285</v>
      </c>
      <c r="C196">
        <v>9747.66638056905</v>
      </c>
      <c r="D196">
        <v>1104.84940611955</v>
      </c>
      <c r="E196">
        <v>152.892307393179</v>
      </c>
    </row>
    <row r="197" spans="1:5">
      <c r="A197">
        <v>195</v>
      </c>
      <c r="B197">
        <v>7304.21554061285</v>
      </c>
      <c r="C197">
        <v>9747.66638056905</v>
      </c>
      <c r="D197">
        <v>1104.89288331951</v>
      </c>
      <c r="E197">
        <v>152.935784593135</v>
      </c>
    </row>
    <row r="198" spans="1:5">
      <c r="A198">
        <v>196</v>
      </c>
      <c r="B198">
        <v>7304.21554061285</v>
      </c>
      <c r="C198">
        <v>9747.66638056905</v>
      </c>
      <c r="D198">
        <v>1104.84217338075</v>
      </c>
      <c r="E198">
        <v>152.885074654377</v>
      </c>
    </row>
    <row r="199" spans="1:5">
      <c r="A199">
        <v>197</v>
      </c>
      <c r="B199">
        <v>7304.21554061285</v>
      </c>
      <c r="C199">
        <v>9747.66638056905</v>
      </c>
      <c r="D199">
        <v>1104.84743126105</v>
      </c>
      <c r="E199">
        <v>152.890332534679</v>
      </c>
    </row>
    <row r="200" spans="1:5">
      <c r="A200">
        <v>198</v>
      </c>
      <c r="B200">
        <v>7304.21554061285</v>
      </c>
      <c r="C200">
        <v>9747.66638056905</v>
      </c>
      <c r="D200">
        <v>1104.84792287234</v>
      </c>
      <c r="E200">
        <v>152.89082414597</v>
      </c>
    </row>
    <row r="201" spans="1:5">
      <c r="A201">
        <v>199</v>
      </c>
      <c r="B201">
        <v>7304.21554061285</v>
      </c>
      <c r="C201">
        <v>9747.66638056905</v>
      </c>
      <c r="D201">
        <v>1104.82642830991</v>
      </c>
      <c r="E201">
        <v>152.869329583543</v>
      </c>
    </row>
    <row r="202" spans="1:5">
      <c r="A202">
        <v>200</v>
      </c>
      <c r="B202">
        <v>7304.21554061285</v>
      </c>
      <c r="C202">
        <v>9747.66638056905</v>
      </c>
      <c r="D202">
        <v>1104.88491821171</v>
      </c>
      <c r="E202">
        <v>152.927819485334</v>
      </c>
    </row>
    <row r="203" spans="1:5">
      <c r="A203">
        <v>201</v>
      </c>
      <c r="B203">
        <v>7304.21554061285</v>
      </c>
      <c r="C203">
        <v>9747.66638056905</v>
      </c>
      <c r="D203">
        <v>1104.89051208939</v>
      </c>
      <c r="E203">
        <v>152.933413363013</v>
      </c>
    </row>
    <row r="204" spans="1:5">
      <c r="A204">
        <v>202</v>
      </c>
      <c r="B204">
        <v>7304.21554061285</v>
      </c>
      <c r="C204">
        <v>9747.66638056905</v>
      </c>
      <c r="D204">
        <v>1104.90001492742</v>
      </c>
      <c r="E204">
        <v>152.94291620105</v>
      </c>
    </row>
    <row r="205" spans="1:5">
      <c r="A205">
        <v>203</v>
      </c>
      <c r="B205">
        <v>7304.21554061285</v>
      </c>
      <c r="C205">
        <v>9747.66638056905</v>
      </c>
      <c r="D205">
        <v>1104.88627590173</v>
      </c>
      <c r="E205">
        <v>152.929177175354</v>
      </c>
    </row>
    <row r="206" spans="1:5">
      <c r="A206">
        <v>204</v>
      </c>
      <c r="B206">
        <v>7304.21554061285</v>
      </c>
      <c r="C206">
        <v>9747.66638056905</v>
      </c>
      <c r="D206">
        <v>1104.79554825831</v>
      </c>
      <c r="E206">
        <v>152.838449531935</v>
      </c>
    </row>
    <row r="207" spans="1:5">
      <c r="A207">
        <v>205</v>
      </c>
      <c r="B207">
        <v>7304.21554061285</v>
      </c>
      <c r="C207">
        <v>9747.66638056905</v>
      </c>
      <c r="D207">
        <v>1104.90613562727</v>
      </c>
      <c r="E207">
        <v>152.949036900898</v>
      </c>
    </row>
    <row r="208" spans="1:5">
      <c r="A208">
        <v>206</v>
      </c>
      <c r="B208">
        <v>7304.21554061285</v>
      </c>
      <c r="C208">
        <v>9747.66638056905</v>
      </c>
      <c r="D208">
        <v>1104.85943065357</v>
      </c>
      <c r="E208">
        <v>152.902331927199</v>
      </c>
    </row>
    <row r="209" spans="1:5">
      <c r="A209">
        <v>207</v>
      </c>
      <c r="B209">
        <v>7304.21554061285</v>
      </c>
      <c r="C209">
        <v>9747.66638056905</v>
      </c>
      <c r="D209">
        <v>1104.87417788779</v>
      </c>
      <c r="E209">
        <v>152.917079161416</v>
      </c>
    </row>
    <row r="210" spans="1:5">
      <c r="A210">
        <v>208</v>
      </c>
      <c r="B210">
        <v>7304.21554061285</v>
      </c>
      <c r="C210">
        <v>9747.66638056905</v>
      </c>
      <c r="D210">
        <v>1104.96427975192</v>
      </c>
      <c r="E210">
        <v>153.007181025545</v>
      </c>
    </row>
    <row r="211" spans="1:5">
      <c r="A211">
        <v>209</v>
      </c>
      <c r="B211">
        <v>7304.21554061285</v>
      </c>
      <c r="C211">
        <v>9747.66638056905</v>
      </c>
      <c r="D211">
        <v>1104.9089977836</v>
      </c>
      <c r="E211">
        <v>152.95189905723</v>
      </c>
    </row>
    <row r="212" spans="1:5">
      <c r="A212">
        <v>210</v>
      </c>
      <c r="B212">
        <v>7304.21554061285</v>
      </c>
      <c r="C212">
        <v>9747.66638056905</v>
      </c>
      <c r="D212">
        <v>1104.89698919551</v>
      </c>
      <c r="E212">
        <v>152.939890469143</v>
      </c>
    </row>
    <row r="213" spans="1:5">
      <c r="A213">
        <v>211</v>
      </c>
      <c r="B213">
        <v>7304.21554061285</v>
      </c>
      <c r="C213">
        <v>9747.66638056905</v>
      </c>
      <c r="D213">
        <v>1104.89793262988</v>
      </c>
      <c r="E213">
        <v>152.940833903503</v>
      </c>
    </row>
    <row r="214" spans="1:5">
      <c r="A214">
        <v>212</v>
      </c>
      <c r="B214">
        <v>7304.21554061285</v>
      </c>
      <c r="C214">
        <v>9747.66638056905</v>
      </c>
      <c r="D214">
        <v>1104.89967821968</v>
      </c>
      <c r="E214">
        <v>152.942579493311</v>
      </c>
    </row>
    <row r="215" spans="1:5">
      <c r="A215">
        <v>213</v>
      </c>
      <c r="B215">
        <v>7304.21554061285</v>
      </c>
      <c r="C215">
        <v>9747.66638056905</v>
      </c>
      <c r="D215">
        <v>1104.91418265646</v>
      </c>
      <c r="E215">
        <v>152.957083930085</v>
      </c>
    </row>
    <row r="216" spans="1:5">
      <c r="A216">
        <v>214</v>
      </c>
      <c r="B216">
        <v>7304.21554061285</v>
      </c>
      <c r="C216">
        <v>9747.66638056905</v>
      </c>
      <c r="D216">
        <v>1104.92163140774</v>
      </c>
      <c r="E216">
        <v>152.964532681367</v>
      </c>
    </row>
    <row r="217" spans="1:5">
      <c r="A217">
        <v>215</v>
      </c>
      <c r="B217">
        <v>7304.21554061285</v>
      </c>
      <c r="C217">
        <v>9747.66638056905</v>
      </c>
      <c r="D217">
        <v>1104.89447219611</v>
      </c>
      <c r="E217">
        <v>152.937373469734</v>
      </c>
    </row>
    <row r="218" spans="1:5">
      <c r="A218">
        <v>216</v>
      </c>
      <c r="B218">
        <v>7304.21554061285</v>
      </c>
      <c r="C218">
        <v>9747.66638056905</v>
      </c>
      <c r="D218">
        <v>1104.86152206286</v>
      </c>
      <c r="E218">
        <v>152.904423336486</v>
      </c>
    </row>
    <row r="219" spans="1:5">
      <c r="A219">
        <v>217</v>
      </c>
      <c r="B219">
        <v>7304.21554061285</v>
      </c>
      <c r="C219">
        <v>9747.66638056905</v>
      </c>
      <c r="D219">
        <v>1104.83492107995</v>
      </c>
      <c r="E219">
        <v>152.877822353574</v>
      </c>
    </row>
    <row r="220" spans="1:5">
      <c r="A220">
        <v>218</v>
      </c>
      <c r="B220">
        <v>7304.21554061285</v>
      </c>
      <c r="C220">
        <v>9747.66638056905</v>
      </c>
      <c r="D220">
        <v>1104.84327488115</v>
      </c>
      <c r="E220">
        <v>152.886176154777</v>
      </c>
    </row>
    <row r="221" spans="1:5">
      <c r="A221">
        <v>219</v>
      </c>
      <c r="B221">
        <v>7304.21554061285</v>
      </c>
      <c r="C221">
        <v>9747.66638056905</v>
      </c>
      <c r="D221">
        <v>1104.8341609089</v>
      </c>
      <c r="E221">
        <v>152.877062182527</v>
      </c>
    </row>
    <row r="222" spans="1:5">
      <c r="A222">
        <v>220</v>
      </c>
      <c r="B222">
        <v>7304.21554061285</v>
      </c>
      <c r="C222">
        <v>9747.66638056905</v>
      </c>
      <c r="D222">
        <v>1104.84464120249</v>
      </c>
      <c r="E222">
        <v>152.88754247612</v>
      </c>
    </row>
    <row r="223" spans="1:5">
      <c r="A223">
        <v>221</v>
      </c>
      <c r="B223">
        <v>7304.21554061285</v>
      </c>
      <c r="C223">
        <v>9747.66638056905</v>
      </c>
      <c r="D223">
        <v>1104.82878392034</v>
      </c>
      <c r="E223">
        <v>152.871685193968</v>
      </c>
    </row>
    <row r="224" spans="1:5">
      <c r="A224">
        <v>222</v>
      </c>
      <c r="B224">
        <v>7304.21554061285</v>
      </c>
      <c r="C224">
        <v>9747.66638056905</v>
      </c>
      <c r="D224">
        <v>1104.80523484383</v>
      </c>
      <c r="E224">
        <v>152.848136117461</v>
      </c>
    </row>
    <row r="225" spans="1:5">
      <c r="A225">
        <v>223</v>
      </c>
      <c r="B225">
        <v>7304.21554061285</v>
      </c>
      <c r="C225">
        <v>9747.66638056905</v>
      </c>
      <c r="D225">
        <v>1104.81606141292</v>
      </c>
      <c r="E225">
        <v>152.858962686552</v>
      </c>
    </row>
    <row r="226" spans="1:5">
      <c r="A226">
        <v>224</v>
      </c>
      <c r="B226">
        <v>7304.21554061285</v>
      </c>
      <c r="C226">
        <v>9747.66638056905</v>
      </c>
      <c r="D226">
        <v>1104.81336056711</v>
      </c>
      <c r="E226">
        <v>152.856261840739</v>
      </c>
    </row>
    <row r="227" spans="1:5">
      <c r="A227">
        <v>225</v>
      </c>
      <c r="B227">
        <v>7304.21554061285</v>
      </c>
      <c r="C227">
        <v>9747.66638056905</v>
      </c>
      <c r="D227">
        <v>1104.8055564155</v>
      </c>
      <c r="E227">
        <v>152.848457689129</v>
      </c>
    </row>
    <row r="228" spans="1:5">
      <c r="A228">
        <v>226</v>
      </c>
      <c r="B228">
        <v>7304.21554061285</v>
      </c>
      <c r="C228">
        <v>9747.66638056905</v>
      </c>
      <c r="D228">
        <v>1104.81165663397</v>
      </c>
      <c r="E228">
        <v>152.854557907595</v>
      </c>
    </row>
    <row r="229" spans="1:5">
      <c r="A229">
        <v>227</v>
      </c>
      <c r="B229">
        <v>7304.21554061285</v>
      </c>
      <c r="C229">
        <v>9747.66638056905</v>
      </c>
      <c r="D229">
        <v>1104.81008049287</v>
      </c>
      <c r="E229">
        <v>152.852981766493</v>
      </c>
    </row>
    <row r="230" spans="1:5">
      <c r="A230">
        <v>228</v>
      </c>
      <c r="B230">
        <v>7304.21554061285</v>
      </c>
      <c r="C230">
        <v>9747.66638056905</v>
      </c>
      <c r="D230">
        <v>1104.80218424183</v>
      </c>
      <c r="E230">
        <v>152.845085515455</v>
      </c>
    </row>
    <row r="231" spans="1:5">
      <c r="A231">
        <v>229</v>
      </c>
      <c r="B231">
        <v>7304.21554061285</v>
      </c>
      <c r="C231">
        <v>9747.66638056905</v>
      </c>
      <c r="D231">
        <v>1104.80888101432</v>
      </c>
      <c r="E231">
        <v>152.851782287948</v>
      </c>
    </row>
    <row r="232" spans="1:5">
      <c r="A232">
        <v>230</v>
      </c>
      <c r="B232">
        <v>7304.21554061285</v>
      </c>
      <c r="C232">
        <v>9747.66638056905</v>
      </c>
      <c r="D232">
        <v>1104.78521289233</v>
      </c>
      <c r="E232">
        <v>152.828114165953</v>
      </c>
    </row>
    <row r="233" spans="1:5">
      <c r="A233">
        <v>231</v>
      </c>
      <c r="B233">
        <v>7304.21554061285</v>
      </c>
      <c r="C233">
        <v>9747.66638056905</v>
      </c>
      <c r="D233">
        <v>1104.79537822332</v>
      </c>
      <c r="E233">
        <v>152.83827949695</v>
      </c>
    </row>
    <row r="234" spans="1:5">
      <c r="A234">
        <v>232</v>
      </c>
      <c r="B234">
        <v>7304.21554061285</v>
      </c>
      <c r="C234">
        <v>9747.66638056905</v>
      </c>
      <c r="D234">
        <v>1104.78529725712</v>
      </c>
      <c r="E234">
        <v>152.828198530746</v>
      </c>
    </row>
    <row r="235" spans="1:5">
      <c r="A235">
        <v>233</v>
      </c>
      <c r="B235">
        <v>7304.21554061285</v>
      </c>
      <c r="C235">
        <v>9747.66638056905</v>
      </c>
      <c r="D235">
        <v>1104.7848354833</v>
      </c>
      <c r="E235">
        <v>152.827736756924</v>
      </c>
    </row>
    <row r="236" spans="1:5">
      <c r="A236">
        <v>234</v>
      </c>
      <c r="B236">
        <v>7304.21554061285</v>
      </c>
      <c r="C236">
        <v>9747.66638056905</v>
      </c>
      <c r="D236">
        <v>1104.79154614486</v>
      </c>
      <c r="E236">
        <v>152.834447418484</v>
      </c>
    </row>
    <row r="237" spans="1:5">
      <c r="A237">
        <v>235</v>
      </c>
      <c r="B237">
        <v>7304.21554061285</v>
      </c>
      <c r="C237">
        <v>9747.66638056905</v>
      </c>
      <c r="D237">
        <v>1104.80038189262</v>
      </c>
      <c r="E237">
        <v>152.843283166247</v>
      </c>
    </row>
    <row r="238" spans="1:5">
      <c r="A238">
        <v>236</v>
      </c>
      <c r="B238">
        <v>7304.21554061285</v>
      </c>
      <c r="C238">
        <v>9747.66638056905</v>
      </c>
      <c r="D238">
        <v>1104.80211764284</v>
      </c>
      <c r="E238">
        <v>152.845018916469</v>
      </c>
    </row>
    <row r="239" spans="1:5">
      <c r="A239">
        <v>237</v>
      </c>
      <c r="B239">
        <v>7304.21554061285</v>
      </c>
      <c r="C239">
        <v>9747.66638056905</v>
      </c>
      <c r="D239">
        <v>1104.7923037389</v>
      </c>
      <c r="E239">
        <v>152.835205012529</v>
      </c>
    </row>
    <row r="240" spans="1:5">
      <c r="A240">
        <v>238</v>
      </c>
      <c r="B240">
        <v>7304.21554061285</v>
      </c>
      <c r="C240">
        <v>9747.66638056905</v>
      </c>
      <c r="D240">
        <v>1104.80354018885</v>
      </c>
      <c r="E240">
        <v>152.846441462477</v>
      </c>
    </row>
    <row r="241" spans="1:5">
      <c r="A241">
        <v>239</v>
      </c>
      <c r="B241">
        <v>7304.21554061285</v>
      </c>
      <c r="C241">
        <v>9747.66638056905</v>
      </c>
      <c r="D241">
        <v>1104.79278167376</v>
      </c>
      <c r="E241">
        <v>152.835682947387</v>
      </c>
    </row>
    <row r="242" spans="1:5">
      <c r="A242">
        <v>240</v>
      </c>
      <c r="B242">
        <v>7304.21554061285</v>
      </c>
      <c r="C242">
        <v>9747.66638056905</v>
      </c>
      <c r="D242">
        <v>1104.79495744602</v>
      </c>
      <c r="E242">
        <v>152.83785871965</v>
      </c>
    </row>
    <row r="243" spans="1:5">
      <c r="A243">
        <v>241</v>
      </c>
      <c r="B243">
        <v>7304.21554061285</v>
      </c>
      <c r="C243">
        <v>9747.66638056905</v>
      </c>
      <c r="D243">
        <v>1104.80561854419</v>
      </c>
      <c r="E243">
        <v>152.848519817816</v>
      </c>
    </row>
    <row r="244" spans="1:5">
      <c r="A244">
        <v>242</v>
      </c>
      <c r="B244">
        <v>7304.21554061285</v>
      </c>
      <c r="C244">
        <v>9747.66638056905</v>
      </c>
      <c r="D244">
        <v>1104.80868046592</v>
      </c>
      <c r="E244">
        <v>152.851581739545</v>
      </c>
    </row>
    <row r="245" spans="1:5">
      <c r="A245">
        <v>243</v>
      </c>
      <c r="B245">
        <v>7304.21554061285</v>
      </c>
      <c r="C245">
        <v>9747.66638056905</v>
      </c>
      <c r="D245">
        <v>1104.80784117823</v>
      </c>
      <c r="E245">
        <v>152.850742451861</v>
      </c>
    </row>
    <row r="246" spans="1:5">
      <c r="A246">
        <v>244</v>
      </c>
      <c r="B246">
        <v>7304.21554061285</v>
      </c>
      <c r="C246">
        <v>9747.66638056905</v>
      </c>
      <c r="D246">
        <v>1104.80936513557</v>
      </c>
      <c r="E246">
        <v>152.852266409198</v>
      </c>
    </row>
    <row r="247" spans="1:5">
      <c r="A247">
        <v>245</v>
      </c>
      <c r="B247">
        <v>7304.21554061285</v>
      </c>
      <c r="C247">
        <v>9747.66638056905</v>
      </c>
      <c r="D247">
        <v>1104.80962723015</v>
      </c>
      <c r="E247">
        <v>152.852528503774</v>
      </c>
    </row>
    <row r="248" spans="1:5">
      <c r="A248">
        <v>246</v>
      </c>
      <c r="B248">
        <v>7304.21554061285</v>
      </c>
      <c r="C248">
        <v>9747.66638056905</v>
      </c>
      <c r="D248">
        <v>1104.80858009962</v>
      </c>
      <c r="E248">
        <v>152.85148137325</v>
      </c>
    </row>
    <row r="249" spans="1:5">
      <c r="A249">
        <v>247</v>
      </c>
      <c r="B249">
        <v>7304.21554061285</v>
      </c>
      <c r="C249">
        <v>9747.66638056905</v>
      </c>
      <c r="D249">
        <v>1104.81145846977</v>
      </c>
      <c r="E249">
        <v>152.854359743398</v>
      </c>
    </row>
    <row r="250" spans="1:5">
      <c r="A250">
        <v>248</v>
      </c>
      <c r="B250">
        <v>7304.21554061285</v>
      </c>
      <c r="C250">
        <v>9747.66638056905</v>
      </c>
      <c r="D250">
        <v>1104.79938010016</v>
      </c>
      <c r="E250">
        <v>152.842281373791</v>
      </c>
    </row>
    <row r="251" spans="1:5">
      <c r="A251">
        <v>249</v>
      </c>
      <c r="B251">
        <v>7304.21554061285</v>
      </c>
      <c r="C251">
        <v>9747.66638056905</v>
      </c>
      <c r="D251">
        <v>1104.80122651131</v>
      </c>
      <c r="E251">
        <v>152.844127784935</v>
      </c>
    </row>
    <row r="252" spans="1:5">
      <c r="A252">
        <v>250</v>
      </c>
      <c r="B252">
        <v>7304.21554061285</v>
      </c>
      <c r="C252">
        <v>9747.66638056905</v>
      </c>
      <c r="D252">
        <v>1104.80506089746</v>
      </c>
      <c r="E252">
        <v>152.847962171085</v>
      </c>
    </row>
    <row r="253" spans="1:5">
      <c r="A253">
        <v>251</v>
      </c>
      <c r="B253">
        <v>7304.21554061285</v>
      </c>
      <c r="C253">
        <v>9747.66638056905</v>
      </c>
      <c r="D253">
        <v>1104.7990000397</v>
      </c>
      <c r="E253">
        <v>152.841901313325</v>
      </c>
    </row>
    <row r="254" spans="1:5">
      <c r="A254">
        <v>252</v>
      </c>
      <c r="B254">
        <v>7304.21554061285</v>
      </c>
      <c r="C254">
        <v>9747.66638056905</v>
      </c>
      <c r="D254">
        <v>1104.80700951679</v>
      </c>
      <c r="E254">
        <v>152.849910790412</v>
      </c>
    </row>
    <row r="255" spans="1:5">
      <c r="A255">
        <v>253</v>
      </c>
      <c r="B255">
        <v>7304.21554061285</v>
      </c>
      <c r="C255">
        <v>9747.66638056905</v>
      </c>
      <c r="D255">
        <v>1104.80633624375</v>
      </c>
      <c r="E255">
        <v>152.849237517381</v>
      </c>
    </row>
    <row r="256" spans="1:5">
      <c r="A256">
        <v>254</v>
      </c>
      <c r="B256">
        <v>7304.21554061285</v>
      </c>
      <c r="C256">
        <v>9747.66638056905</v>
      </c>
      <c r="D256">
        <v>1104.80676872085</v>
      </c>
      <c r="E256">
        <v>152.849669994481</v>
      </c>
    </row>
    <row r="257" spans="1:5">
      <c r="A257">
        <v>255</v>
      </c>
      <c r="B257">
        <v>7304.21554061285</v>
      </c>
      <c r="C257">
        <v>9747.66638056905</v>
      </c>
      <c r="D257">
        <v>1104.80464372557</v>
      </c>
      <c r="E257">
        <v>152.847544999198</v>
      </c>
    </row>
    <row r="258" spans="1:5">
      <c r="A258">
        <v>256</v>
      </c>
      <c r="B258">
        <v>7304.21554061285</v>
      </c>
      <c r="C258">
        <v>9747.66638056905</v>
      </c>
      <c r="D258">
        <v>1104.79885603033</v>
      </c>
      <c r="E258">
        <v>152.841757303961</v>
      </c>
    </row>
    <row r="259" spans="1:5">
      <c r="A259">
        <v>257</v>
      </c>
      <c r="B259">
        <v>7304.21554061285</v>
      </c>
      <c r="C259">
        <v>9747.66638056905</v>
      </c>
      <c r="D259">
        <v>1104.80951092145</v>
      </c>
      <c r="E259">
        <v>152.852412195079</v>
      </c>
    </row>
    <row r="260" spans="1:5">
      <c r="A260">
        <v>258</v>
      </c>
      <c r="B260">
        <v>7304.21554061285</v>
      </c>
      <c r="C260">
        <v>9747.66638056905</v>
      </c>
      <c r="D260">
        <v>1104.80406645939</v>
      </c>
      <c r="E260">
        <v>152.846967733013</v>
      </c>
    </row>
    <row r="261" spans="1:5">
      <c r="A261">
        <v>259</v>
      </c>
      <c r="B261">
        <v>7304.21554061285</v>
      </c>
      <c r="C261">
        <v>9747.66638056905</v>
      </c>
      <c r="D261">
        <v>1104.80697925512</v>
      </c>
      <c r="E261">
        <v>152.849880528753</v>
      </c>
    </row>
    <row r="262" spans="1:5">
      <c r="A262">
        <v>260</v>
      </c>
      <c r="B262">
        <v>7304.21554061285</v>
      </c>
      <c r="C262">
        <v>9747.66638056905</v>
      </c>
      <c r="D262">
        <v>1104.80761036378</v>
      </c>
      <c r="E262">
        <v>152.850511637409</v>
      </c>
    </row>
    <row r="263" spans="1:5">
      <c r="A263">
        <v>261</v>
      </c>
      <c r="B263">
        <v>7304.21554061285</v>
      </c>
      <c r="C263">
        <v>9747.66638056905</v>
      </c>
      <c r="D263">
        <v>1104.80933608916</v>
      </c>
      <c r="E263">
        <v>152.852237362788</v>
      </c>
    </row>
    <row r="264" spans="1:5">
      <c r="A264">
        <v>262</v>
      </c>
      <c r="B264">
        <v>7304.21554061285</v>
      </c>
      <c r="C264">
        <v>9747.66638056905</v>
      </c>
      <c r="D264">
        <v>1104.80842410274</v>
      </c>
      <c r="E264">
        <v>152.851325376365</v>
      </c>
    </row>
    <row r="265" spans="1:5">
      <c r="A265">
        <v>263</v>
      </c>
      <c r="B265">
        <v>7304.21554061285</v>
      </c>
      <c r="C265">
        <v>9747.66638056905</v>
      </c>
      <c r="D265">
        <v>1104.80622367788</v>
      </c>
      <c r="E265">
        <v>152.849124951504</v>
      </c>
    </row>
    <row r="266" spans="1:5">
      <c r="A266">
        <v>264</v>
      </c>
      <c r="B266">
        <v>7304.21554061285</v>
      </c>
      <c r="C266">
        <v>9747.66638056905</v>
      </c>
      <c r="D266">
        <v>1104.80733084045</v>
      </c>
      <c r="E266">
        <v>152.850232114074</v>
      </c>
    </row>
    <row r="267" spans="1:5">
      <c r="A267">
        <v>265</v>
      </c>
      <c r="B267">
        <v>7304.21554061285</v>
      </c>
      <c r="C267">
        <v>9747.66638056905</v>
      </c>
      <c r="D267">
        <v>1104.80707429932</v>
      </c>
      <c r="E267">
        <v>152.849975572946</v>
      </c>
    </row>
    <row r="268" spans="1:5">
      <c r="A268">
        <v>266</v>
      </c>
      <c r="B268">
        <v>7304.21554061285</v>
      </c>
      <c r="C268">
        <v>9747.66638056905</v>
      </c>
      <c r="D268">
        <v>1104.81033441841</v>
      </c>
      <c r="E268">
        <v>152.853235692033</v>
      </c>
    </row>
    <row r="269" spans="1:5">
      <c r="A269">
        <v>267</v>
      </c>
      <c r="B269">
        <v>7304.21554061285</v>
      </c>
      <c r="C269">
        <v>9747.66638056905</v>
      </c>
      <c r="D269">
        <v>1104.80698418377</v>
      </c>
      <c r="E269">
        <v>152.849885457401</v>
      </c>
    </row>
    <row r="270" spans="1:5">
      <c r="A270">
        <v>268</v>
      </c>
      <c r="B270">
        <v>7304.21554061285</v>
      </c>
      <c r="C270">
        <v>9747.66638056905</v>
      </c>
      <c r="D270">
        <v>1104.8088381756</v>
      </c>
      <c r="E270">
        <v>152.851739449224</v>
      </c>
    </row>
    <row r="271" spans="1:5">
      <c r="A271">
        <v>269</v>
      </c>
      <c r="B271">
        <v>7304.21554061285</v>
      </c>
      <c r="C271">
        <v>9747.66638056905</v>
      </c>
      <c r="D271">
        <v>1104.80642631324</v>
      </c>
      <c r="E271">
        <v>152.849327586864</v>
      </c>
    </row>
    <row r="272" spans="1:5">
      <c r="A272">
        <v>270</v>
      </c>
      <c r="B272">
        <v>7304.21554061285</v>
      </c>
      <c r="C272">
        <v>9747.66638056905</v>
      </c>
      <c r="D272">
        <v>1104.80703602931</v>
      </c>
      <c r="E272">
        <v>152.849937302937</v>
      </c>
    </row>
    <row r="273" spans="1:5">
      <c r="A273">
        <v>271</v>
      </c>
      <c r="B273">
        <v>7304.21554061285</v>
      </c>
      <c r="C273">
        <v>9747.66638056905</v>
      </c>
      <c r="D273">
        <v>1104.80652425041</v>
      </c>
      <c r="E273">
        <v>152.849425524034</v>
      </c>
    </row>
    <row r="274" spans="1:5">
      <c r="A274">
        <v>272</v>
      </c>
      <c r="B274">
        <v>7304.21554061285</v>
      </c>
      <c r="C274">
        <v>9747.66638056905</v>
      </c>
      <c r="D274">
        <v>1104.80668195653</v>
      </c>
      <c r="E274">
        <v>152.849583230154</v>
      </c>
    </row>
    <row r="275" spans="1:5">
      <c r="A275">
        <v>273</v>
      </c>
      <c r="B275">
        <v>7304.21554061285</v>
      </c>
      <c r="C275">
        <v>9747.66638056905</v>
      </c>
      <c r="D275">
        <v>1104.80599629547</v>
      </c>
      <c r="E275">
        <v>152.848897569099</v>
      </c>
    </row>
    <row r="276" spans="1:5">
      <c r="A276">
        <v>274</v>
      </c>
      <c r="B276">
        <v>7304.21554061285</v>
      </c>
      <c r="C276">
        <v>9747.66638056905</v>
      </c>
      <c r="D276">
        <v>1104.80546842966</v>
      </c>
      <c r="E276">
        <v>152.848369703285</v>
      </c>
    </row>
    <row r="277" spans="1:5">
      <c r="A277">
        <v>275</v>
      </c>
      <c r="B277">
        <v>7304.21554061285</v>
      </c>
      <c r="C277">
        <v>9747.66638056905</v>
      </c>
      <c r="D277">
        <v>1104.8049712937</v>
      </c>
      <c r="E277">
        <v>152.847872567334</v>
      </c>
    </row>
    <row r="278" spans="1:5">
      <c r="A278">
        <v>276</v>
      </c>
      <c r="B278">
        <v>7304.21554061285</v>
      </c>
      <c r="C278">
        <v>9747.66638056905</v>
      </c>
      <c r="D278">
        <v>1104.80492407232</v>
      </c>
      <c r="E278">
        <v>152.847825345943</v>
      </c>
    </row>
    <row r="279" spans="1:5">
      <c r="A279">
        <v>277</v>
      </c>
      <c r="B279">
        <v>7304.21554061285</v>
      </c>
      <c r="C279">
        <v>9747.66638056905</v>
      </c>
      <c r="D279">
        <v>1104.80526736015</v>
      </c>
      <c r="E279">
        <v>152.848168633771</v>
      </c>
    </row>
    <row r="280" spans="1:5">
      <c r="A280">
        <v>278</v>
      </c>
      <c r="B280">
        <v>7304.21554061285</v>
      </c>
      <c r="C280">
        <v>9747.66638056905</v>
      </c>
      <c r="D280">
        <v>1104.80546325083</v>
      </c>
      <c r="E280">
        <v>152.848364524461</v>
      </c>
    </row>
    <row r="281" spans="1:5">
      <c r="A281">
        <v>279</v>
      </c>
      <c r="B281">
        <v>7304.21554061285</v>
      </c>
      <c r="C281">
        <v>9747.66638056905</v>
      </c>
      <c r="D281">
        <v>1104.80450375705</v>
      </c>
      <c r="E281">
        <v>152.847405030682</v>
      </c>
    </row>
    <row r="282" spans="1:5">
      <c r="A282">
        <v>280</v>
      </c>
      <c r="B282">
        <v>7304.21554061285</v>
      </c>
      <c r="C282">
        <v>9747.66638056905</v>
      </c>
      <c r="D282">
        <v>1104.80587405589</v>
      </c>
      <c r="E282">
        <v>152.84877532952</v>
      </c>
    </row>
    <row r="283" spans="1:5">
      <c r="A283">
        <v>281</v>
      </c>
      <c r="B283">
        <v>7304.21554061285</v>
      </c>
      <c r="C283">
        <v>9747.66638056905</v>
      </c>
      <c r="D283">
        <v>1104.80648321314</v>
      </c>
      <c r="E283">
        <v>152.849384486769</v>
      </c>
    </row>
    <row r="284" spans="1:5">
      <c r="A284">
        <v>282</v>
      </c>
      <c r="B284">
        <v>7304.21554061285</v>
      </c>
      <c r="C284">
        <v>9747.66638056905</v>
      </c>
      <c r="D284">
        <v>1104.80539129446</v>
      </c>
      <c r="E284">
        <v>152.848292568087</v>
      </c>
    </row>
    <row r="285" spans="1:5">
      <c r="A285">
        <v>283</v>
      </c>
      <c r="B285">
        <v>7304.21554061285</v>
      </c>
      <c r="C285">
        <v>9747.66638056905</v>
      </c>
      <c r="D285">
        <v>1104.80606392435</v>
      </c>
      <c r="E285">
        <v>152.848965197975</v>
      </c>
    </row>
    <row r="286" spans="1:5">
      <c r="A286">
        <v>284</v>
      </c>
      <c r="B286">
        <v>7304.21554061285</v>
      </c>
      <c r="C286">
        <v>9747.66638056905</v>
      </c>
      <c r="D286">
        <v>1104.80499827654</v>
      </c>
      <c r="E286">
        <v>152.847899550164</v>
      </c>
    </row>
    <row r="287" spans="1:5">
      <c r="A287">
        <v>285</v>
      </c>
      <c r="B287">
        <v>7304.21554061285</v>
      </c>
      <c r="C287">
        <v>9747.66638056905</v>
      </c>
      <c r="D287">
        <v>1104.80537376748</v>
      </c>
      <c r="E287">
        <v>152.848275041104</v>
      </c>
    </row>
    <row r="288" spans="1:5">
      <c r="A288">
        <v>286</v>
      </c>
      <c r="B288">
        <v>7304.21554061285</v>
      </c>
      <c r="C288">
        <v>9747.66638056905</v>
      </c>
      <c r="D288">
        <v>1104.80585633114</v>
      </c>
      <c r="E288">
        <v>152.848757604762</v>
      </c>
    </row>
    <row r="289" spans="1:5">
      <c r="A289">
        <v>287</v>
      </c>
      <c r="B289">
        <v>7304.21554061285</v>
      </c>
      <c r="C289">
        <v>9747.66638056905</v>
      </c>
      <c r="D289">
        <v>1104.80607106168</v>
      </c>
      <c r="E289">
        <v>152.848972335308</v>
      </c>
    </row>
    <row r="290" spans="1:5">
      <c r="A290">
        <v>288</v>
      </c>
      <c r="B290">
        <v>7304.21554061285</v>
      </c>
      <c r="C290">
        <v>9747.66638056905</v>
      </c>
      <c r="D290">
        <v>1104.80607481384</v>
      </c>
      <c r="E290">
        <v>152.84897608747</v>
      </c>
    </row>
    <row r="291" spans="1:5">
      <c r="A291">
        <v>289</v>
      </c>
      <c r="B291">
        <v>7304.21554061285</v>
      </c>
      <c r="C291">
        <v>9747.66638056905</v>
      </c>
      <c r="D291">
        <v>1104.8056084109</v>
      </c>
      <c r="E291">
        <v>152.848509684528</v>
      </c>
    </row>
    <row r="292" spans="1:5">
      <c r="A292">
        <v>290</v>
      </c>
      <c r="B292">
        <v>7304.21554061285</v>
      </c>
      <c r="C292">
        <v>9747.66638056905</v>
      </c>
      <c r="D292">
        <v>1104.80599104854</v>
      </c>
      <c r="E292">
        <v>152.848892322171</v>
      </c>
    </row>
    <row r="293" spans="1:5">
      <c r="A293">
        <v>291</v>
      </c>
      <c r="B293">
        <v>7304.21554061285</v>
      </c>
      <c r="C293">
        <v>9747.66638056905</v>
      </c>
      <c r="D293">
        <v>1104.80572645014</v>
      </c>
      <c r="E293">
        <v>152.848627723764</v>
      </c>
    </row>
    <row r="294" spans="1:5">
      <c r="A294">
        <v>292</v>
      </c>
      <c r="B294">
        <v>7304.21554061285</v>
      </c>
      <c r="C294">
        <v>9747.66638056905</v>
      </c>
      <c r="D294">
        <v>1104.80632236105</v>
      </c>
      <c r="E294">
        <v>152.849223634676</v>
      </c>
    </row>
    <row r="295" spans="1:5">
      <c r="A295">
        <v>293</v>
      </c>
      <c r="B295">
        <v>7304.21554061285</v>
      </c>
      <c r="C295">
        <v>9747.66638056905</v>
      </c>
      <c r="D295">
        <v>1104.80583877787</v>
      </c>
      <c r="E295">
        <v>152.848740051498</v>
      </c>
    </row>
    <row r="296" spans="1:5">
      <c r="A296">
        <v>294</v>
      </c>
      <c r="B296">
        <v>7304.21554061285</v>
      </c>
      <c r="C296">
        <v>9747.66638056905</v>
      </c>
      <c r="D296">
        <v>1104.80600721941</v>
      </c>
      <c r="E296">
        <v>152.848908493036</v>
      </c>
    </row>
    <row r="297" spans="1:5">
      <c r="A297">
        <v>295</v>
      </c>
      <c r="B297">
        <v>7304.21554061285</v>
      </c>
      <c r="C297">
        <v>9747.66638056905</v>
      </c>
      <c r="D297">
        <v>1104.80626380144</v>
      </c>
      <c r="E297">
        <v>152.849165075067</v>
      </c>
    </row>
    <row r="298" spans="1:5">
      <c r="A298">
        <v>296</v>
      </c>
      <c r="B298">
        <v>7304.21554061285</v>
      </c>
      <c r="C298">
        <v>9747.66638056905</v>
      </c>
      <c r="D298">
        <v>1104.80621302102</v>
      </c>
      <c r="E298">
        <v>152.849114294644</v>
      </c>
    </row>
    <row r="299" spans="1:5">
      <c r="A299">
        <v>297</v>
      </c>
      <c r="B299">
        <v>7304.21554061285</v>
      </c>
      <c r="C299">
        <v>9747.66638056905</v>
      </c>
      <c r="D299">
        <v>1104.8066212554</v>
      </c>
      <c r="E299">
        <v>152.84952252903</v>
      </c>
    </row>
    <row r="300" spans="1:5">
      <c r="A300">
        <v>298</v>
      </c>
      <c r="B300">
        <v>7304.21554061285</v>
      </c>
      <c r="C300">
        <v>9747.66638056905</v>
      </c>
      <c r="D300">
        <v>1104.80637248817</v>
      </c>
      <c r="E300">
        <v>152.849273761799</v>
      </c>
    </row>
    <row r="301" spans="1:5">
      <c r="A301">
        <v>299</v>
      </c>
      <c r="B301">
        <v>7304.21554061285</v>
      </c>
      <c r="C301">
        <v>9747.66638056905</v>
      </c>
      <c r="D301">
        <v>1104.80608693848</v>
      </c>
      <c r="E301">
        <v>152.848988212108</v>
      </c>
    </row>
    <row r="302" spans="1:5">
      <c r="A302">
        <v>300</v>
      </c>
      <c r="B302">
        <v>7304.21554061285</v>
      </c>
      <c r="C302">
        <v>9747.66638056905</v>
      </c>
      <c r="D302">
        <v>1104.8061220199</v>
      </c>
      <c r="E302">
        <v>152.849023293532</v>
      </c>
    </row>
    <row r="303" spans="1:5">
      <c r="A303">
        <v>301</v>
      </c>
      <c r="B303">
        <v>7304.21554061285</v>
      </c>
      <c r="C303">
        <v>9747.66638056905</v>
      </c>
      <c r="D303">
        <v>1104.80617622957</v>
      </c>
      <c r="E303">
        <v>152.8490775032</v>
      </c>
    </row>
    <row r="304" spans="1:5">
      <c r="A304">
        <v>302</v>
      </c>
      <c r="B304">
        <v>7304.21554061285</v>
      </c>
      <c r="C304">
        <v>9747.66638056905</v>
      </c>
      <c r="D304">
        <v>1104.80636153104</v>
      </c>
      <c r="E304">
        <v>152.849262804669</v>
      </c>
    </row>
    <row r="305" spans="1:5">
      <c r="A305">
        <v>303</v>
      </c>
      <c r="B305">
        <v>7304.21554061285</v>
      </c>
      <c r="C305">
        <v>9747.66638056905</v>
      </c>
      <c r="D305">
        <v>1104.80642246285</v>
      </c>
      <c r="E305">
        <v>152.849323736473</v>
      </c>
    </row>
    <row r="306" spans="1:5">
      <c r="A306">
        <v>304</v>
      </c>
      <c r="B306">
        <v>7304.21554061285</v>
      </c>
      <c r="C306">
        <v>9747.66638056905</v>
      </c>
      <c r="D306">
        <v>1104.80642789245</v>
      </c>
      <c r="E306">
        <v>152.849329166081</v>
      </c>
    </row>
    <row r="307" spans="1:5">
      <c r="A307">
        <v>305</v>
      </c>
      <c r="B307">
        <v>7304.21554061285</v>
      </c>
      <c r="C307">
        <v>9747.66638056905</v>
      </c>
      <c r="D307">
        <v>1104.80615680515</v>
      </c>
      <c r="E307">
        <v>152.849058078777</v>
      </c>
    </row>
    <row r="308" spans="1:5">
      <c r="A308">
        <v>306</v>
      </c>
      <c r="B308">
        <v>7304.21554061285</v>
      </c>
      <c r="C308">
        <v>9747.66638056905</v>
      </c>
      <c r="D308">
        <v>1104.80648207456</v>
      </c>
      <c r="E308">
        <v>152.849383348185</v>
      </c>
    </row>
    <row r="309" spans="1:5">
      <c r="A309">
        <v>307</v>
      </c>
      <c r="B309">
        <v>7304.21554061285</v>
      </c>
      <c r="C309">
        <v>9747.66638056905</v>
      </c>
      <c r="D309">
        <v>1104.80646828236</v>
      </c>
      <c r="E309">
        <v>152.849369555986</v>
      </c>
    </row>
    <row r="310" spans="1:5">
      <c r="A310">
        <v>308</v>
      </c>
      <c r="B310">
        <v>7304.21554061285</v>
      </c>
      <c r="C310">
        <v>9747.66638056905</v>
      </c>
      <c r="D310">
        <v>1104.80647445074</v>
      </c>
      <c r="E310">
        <v>152.849375724369</v>
      </c>
    </row>
    <row r="311" spans="1:5">
      <c r="A311">
        <v>309</v>
      </c>
      <c r="B311">
        <v>7304.21554061285</v>
      </c>
      <c r="C311">
        <v>9747.66638056905</v>
      </c>
      <c r="D311">
        <v>1104.8066133517</v>
      </c>
      <c r="E311">
        <v>152.849514625326</v>
      </c>
    </row>
    <row r="312" spans="1:5">
      <c r="A312">
        <v>310</v>
      </c>
      <c r="B312">
        <v>7304.21554061285</v>
      </c>
      <c r="C312">
        <v>9747.66638056905</v>
      </c>
      <c r="D312">
        <v>1104.80647364821</v>
      </c>
      <c r="E312">
        <v>152.849374921842</v>
      </c>
    </row>
    <row r="313" spans="1:5">
      <c r="A313">
        <v>311</v>
      </c>
      <c r="B313">
        <v>7304.21554061285</v>
      </c>
      <c r="C313">
        <v>9747.66638056905</v>
      </c>
      <c r="D313">
        <v>1104.80653827929</v>
      </c>
      <c r="E313">
        <v>152.849439552918</v>
      </c>
    </row>
    <row r="314" spans="1:5">
      <c r="A314">
        <v>312</v>
      </c>
      <c r="B314">
        <v>7304.21554061285</v>
      </c>
      <c r="C314">
        <v>9747.66638056905</v>
      </c>
      <c r="D314">
        <v>1104.80651522031</v>
      </c>
      <c r="E314">
        <v>152.849416493941</v>
      </c>
    </row>
    <row r="315" spans="1:5">
      <c r="A315">
        <v>313</v>
      </c>
      <c r="B315">
        <v>7304.21554061285</v>
      </c>
      <c r="C315">
        <v>9747.66638056905</v>
      </c>
      <c r="D315">
        <v>1104.80659162663</v>
      </c>
      <c r="E315">
        <v>152.84949290026</v>
      </c>
    </row>
    <row r="316" spans="1:5">
      <c r="A316">
        <v>314</v>
      </c>
      <c r="B316">
        <v>7304.21554061285</v>
      </c>
      <c r="C316">
        <v>9747.66638056905</v>
      </c>
      <c r="D316">
        <v>1104.80646688195</v>
      </c>
      <c r="E316">
        <v>152.84936815558</v>
      </c>
    </row>
    <row r="317" spans="1:5">
      <c r="A317">
        <v>315</v>
      </c>
      <c r="B317">
        <v>7304.21554061285</v>
      </c>
      <c r="C317">
        <v>9747.66638056905</v>
      </c>
      <c r="D317">
        <v>1104.80642492355</v>
      </c>
      <c r="E317">
        <v>152.849326197176</v>
      </c>
    </row>
    <row r="318" spans="1:5">
      <c r="A318">
        <v>316</v>
      </c>
      <c r="B318">
        <v>7304.21554061285</v>
      </c>
      <c r="C318">
        <v>9747.66638056905</v>
      </c>
      <c r="D318">
        <v>1104.80638605531</v>
      </c>
      <c r="E318">
        <v>152.849287328935</v>
      </c>
    </row>
    <row r="319" spans="1:5">
      <c r="A319">
        <v>317</v>
      </c>
      <c r="B319">
        <v>7304.21554061285</v>
      </c>
      <c r="C319">
        <v>9747.66638056905</v>
      </c>
      <c r="D319">
        <v>1104.80648647858</v>
      </c>
      <c r="E319">
        <v>152.849387752211</v>
      </c>
    </row>
    <row r="320" spans="1:5">
      <c r="A320">
        <v>318</v>
      </c>
      <c r="B320">
        <v>7304.21554061285</v>
      </c>
      <c r="C320">
        <v>9747.66638056905</v>
      </c>
      <c r="D320">
        <v>1104.80656315805</v>
      </c>
      <c r="E320">
        <v>152.84946443168</v>
      </c>
    </row>
    <row r="321" spans="1:5">
      <c r="A321">
        <v>319</v>
      </c>
      <c r="B321">
        <v>7304.21554061285</v>
      </c>
      <c r="C321">
        <v>9747.66638056905</v>
      </c>
      <c r="D321">
        <v>1104.80655200007</v>
      </c>
      <c r="E321">
        <v>152.849453273699</v>
      </c>
    </row>
    <row r="322" spans="1:5">
      <c r="A322">
        <v>320</v>
      </c>
      <c r="B322">
        <v>7304.21554061285</v>
      </c>
      <c r="C322">
        <v>9747.66638056905</v>
      </c>
      <c r="D322">
        <v>1104.80658215626</v>
      </c>
      <c r="E322">
        <v>152.849483429886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0.544312444750699</v>
      </c>
      <c r="I2">
        <v>0.441978143980952</v>
      </c>
      <c r="J2">
        <v>0</v>
      </c>
      <c r="K2">
        <v>3.00791203743169</v>
      </c>
    </row>
    <row r="3" spans="1:11">
      <c r="A3">
        <v>1</v>
      </c>
      <c r="B3">
        <v>1</v>
      </c>
      <c r="C3">
        <v>37.4</v>
      </c>
      <c r="D3">
        <v>0.648287004705715</v>
      </c>
      <c r="E3">
        <v>29.1884463188632</v>
      </c>
      <c r="F3">
        <v>687.837599071344</v>
      </c>
      <c r="G3">
        <v>19339.4848563741</v>
      </c>
      <c r="H3">
        <v>0.180916042184546</v>
      </c>
      <c r="I3">
        <v>0.144538559606895</v>
      </c>
      <c r="J3">
        <v>2.93036585547737</v>
      </c>
      <c r="K3">
        <v>3.00791203743169</v>
      </c>
    </row>
    <row r="4" spans="1:11">
      <c r="A4">
        <v>2</v>
      </c>
      <c r="B4">
        <v>1.19269102990033</v>
      </c>
      <c r="C4">
        <v>41.3875</v>
      </c>
      <c r="D4">
        <v>0.649388330413655</v>
      </c>
      <c r="E4">
        <v>29.5889954025828</v>
      </c>
      <c r="F4">
        <v>621.56753138673</v>
      </c>
      <c r="G4">
        <v>18898.4110265353</v>
      </c>
      <c r="H4">
        <v>0.180916042184546</v>
      </c>
      <c r="I4">
        <v>0.151748683792829</v>
      </c>
      <c r="J4">
        <v>3.4038322986881</v>
      </c>
      <c r="K4">
        <v>3.00791203743169</v>
      </c>
    </row>
    <row r="5" spans="1:11">
      <c r="A5">
        <v>3</v>
      </c>
      <c r="B5">
        <v>1.35151515151515</v>
      </c>
      <c r="C5">
        <v>45.375</v>
      </c>
      <c r="D5">
        <v>0.650092326495465</v>
      </c>
      <c r="E5">
        <v>29.9852118729219</v>
      </c>
      <c r="F5">
        <v>566.944930143654</v>
      </c>
      <c r="G5">
        <v>18450.0701582031</v>
      </c>
      <c r="H5">
        <v>0.180916042184546</v>
      </c>
      <c r="I5">
        <v>0.158630592654482</v>
      </c>
      <c r="J5">
        <v>3.79757696048772</v>
      </c>
      <c r="K5">
        <v>3.00791203743169</v>
      </c>
    </row>
    <row r="6" spans="1:11">
      <c r="A6">
        <v>4</v>
      </c>
      <c r="B6">
        <v>1.48467966573816</v>
      </c>
      <c r="C6">
        <v>49.3625</v>
      </c>
      <c r="D6">
        <v>0.650565188266093</v>
      </c>
      <c r="E6">
        <v>30.3777429678263</v>
      </c>
      <c r="F6">
        <v>521.147150271325</v>
      </c>
      <c r="G6">
        <v>17997.1107646153</v>
      </c>
      <c r="H6">
        <v>0.180916042184546</v>
      </c>
      <c r="I6">
        <v>0.165225597320944</v>
      </c>
      <c r="J6">
        <v>4.13068845117499</v>
      </c>
      <c r="K6">
        <v>3.00791203743169</v>
      </c>
    </row>
    <row r="7" spans="1:11">
      <c r="A7">
        <v>5</v>
      </c>
      <c r="B7">
        <v>1.5979381443299</v>
      </c>
      <c r="C7">
        <v>53.35</v>
      </c>
      <c r="D7">
        <v>0.650904833878681</v>
      </c>
      <c r="E7">
        <v>30.7670925694008</v>
      </c>
      <c r="F7">
        <v>482.195430276819</v>
      </c>
      <c r="G7">
        <v>17541.4738805858</v>
      </c>
      <c r="H7">
        <v>0.180916042184546</v>
      </c>
      <c r="I7">
        <v>0.171566993910178</v>
      </c>
      <c r="J7">
        <v>4.41658959156607</v>
      </c>
      <c r="K7">
        <v>3.00791203743169</v>
      </c>
    </row>
    <row r="8" spans="1:11">
      <c r="A8">
        <v>6</v>
      </c>
      <c r="B8">
        <v>1.69544364508393</v>
      </c>
      <c r="C8">
        <v>57.3375</v>
      </c>
      <c r="D8">
        <v>0.651173367091826</v>
      </c>
      <c r="E8">
        <v>31.153661372551</v>
      </c>
      <c r="F8">
        <v>448.661455509366</v>
      </c>
      <c r="G8">
        <v>17084.7404501725</v>
      </c>
      <c r="H8">
        <v>0.180916042184546</v>
      </c>
      <c r="I8">
        <v>0.177682100861138</v>
      </c>
      <c r="J8">
        <v>4.66502311037039</v>
      </c>
      <c r="K8">
        <v>3.00791203743169</v>
      </c>
    </row>
    <row r="9" spans="1:11">
      <c r="A9">
        <v>7</v>
      </c>
      <c r="B9">
        <v>1.78026905829596</v>
      </c>
      <c r="C9">
        <v>61.325</v>
      </c>
      <c r="D9">
        <v>0.651413761769319</v>
      </c>
      <c r="E9">
        <v>31.5377737646857</v>
      </c>
      <c r="F9">
        <v>419.488401227367</v>
      </c>
      <c r="G9">
        <v>16628.3555966012</v>
      </c>
      <c r="H9">
        <v>0.180916042184546</v>
      </c>
      <c r="I9">
        <v>0.183593675209998</v>
      </c>
      <c r="J9">
        <v>4.88325787197997</v>
      </c>
      <c r="K9">
        <v>3.00791203743169</v>
      </c>
    </row>
    <row r="10" spans="1:11">
      <c r="A10">
        <v>8</v>
      </c>
      <c r="B10">
        <v>1.85473684210526</v>
      </c>
      <c r="C10">
        <v>65.3125</v>
      </c>
      <c r="D10">
        <v>0.65165946514741</v>
      </c>
      <c r="E10">
        <v>31.9196963658117</v>
      </c>
      <c r="F10">
        <v>393.877530415591</v>
      </c>
      <c r="G10">
        <v>16173.8108989424</v>
      </c>
      <c r="H10">
        <v>0.180916042184546</v>
      </c>
      <c r="I10">
        <v>0.189320928005018</v>
      </c>
      <c r="J10">
        <v>5.06329254996162</v>
      </c>
      <c r="K10">
        <v>3.00791203743169</v>
      </c>
    </row>
    <row r="11" spans="1:11">
      <c r="A11">
        <v>9</v>
      </c>
      <c r="B11">
        <v>1.92063492063492</v>
      </c>
      <c r="C11">
        <v>69.3</v>
      </c>
      <c r="D11">
        <v>0.651971105377161</v>
      </c>
      <c r="E11">
        <v>32.2996498919138</v>
      </c>
      <c r="F11">
        <v>371.213942355964</v>
      </c>
      <c r="G11">
        <v>15724.5033322518</v>
      </c>
      <c r="H11">
        <v>0.180916042184546</v>
      </c>
      <c r="I11">
        <v>0.194880429549113</v>
      </c>
      <c r="J11">
        <v>5.22370217519373</v>
      </c>
      <c r="K11">
        <v>3.00791203743169</v>
      </c>
    </row>
    <row r="12" spans="1:11">
      <c r="A12">
        <v>10</v>
      </c>
      <c r="B12">
        <v>2</v>
      </c>
      <c r="C12">
        <v>74.8</v>
      </c>
      <c r="D12">
        <v>0.648287004705715</v>
      </c>
      <c r="E12">
        <v>32.5220325162572</v>
      </c>
      <c r="F12">
        <v>343.918799535672</v>
      </c>
      <c r="G12">
        <v>9669.74242818704</v>
      </c>
      <c r="H12">
        <v>0.246738324157402</v>
      </c>
      <c r="I12">
        <v>0.199766475731542</v>
      </c>
      <c r="J12">
        <v>5.12798383570713</v>
      </c>
      <c r="K12">
        <v>3.00791203743169</v>
      </c>
    </row>
    <row r="13" spans="1:11">
      <c r="A13">
        <v>11</v>
      </c>
      <c r="B13">
        <v>2.25029122724727</v>
      </c>
      <c r="C13">
        <v>82.3893247364288</v>
      </c>
      <c r="D13">
        <v>0.645460728359124</v>
      </c>
      <c r="E13">
        <v>32.9749891871914</v>
      </c>
      <c r="F13">
        <v>312.238585369711</v>
      </c>
      <c r="G13">
        <v>7557.19239726492</v>
      </c>
      <c r="H13">
        <v>0.299021825822845</v>
      </c>
      <c r="I13">
        <v>0.20769002323874</v>
      </c>
      <c r="J13">
        <v>5.28503488663881</v>
      </c>
      <c r="K13">
        <v>3.00791203743169</v>
      </c>
    </row>
    <row r="14" spans="1:11">
      <c r="A14">
        <v>12</v>
      </c>
      <c r="B14">
        <v>2.49013075055343</v>
      </c>
      <c r="C14">
        <v>90.0084543070839</v>
      </c>
      <c r="D14">
        <v>0.645391980304812</v>
      </c>
      <c r="E14">
        <v>33.6011476220305</v>
      </c>
      <c r="F14">
        <v>285.807887751314</v>
      </c>
      <c r="G14">
        <v>6931.38558665072</v>
      </c>
      <c r="H14">
        <v>0.313606334628472</v>
      </c>
      <c r="I14">
        <v>0.216770181385949</v>
      </c>
      <c r="J14">
        <v>5.67076097496309</v>
      </c>
      <c r="K14">
        <v>3.00791203743169</v>
      </c>
    </row>
    <row r="15" spans="1:11">
      <c r="A15">
        <v>13</v>
      </c>
      <c r="B15">
        <v>2.678309981661</v>
      </c>
      <c r="C15">
        <v>96.3652597675388</v>
      </c>
      <c r="D15">
        <v>0.645289618519083</v>
      </c>
      <c r="E15">
        <v>34.1208357867681</v>
      </c>
      <c r="F15">
        <v>266.954359561992</v>
      </c>
      <c r="G15">
        <v>6474.6099536572</v>
      </c>
      <c r="H15">
        <v>0.325205289097989</v>
      </c>
      <c r="I15">
        <v>0.2240745618203</v>
      </c>
      <c r="J15">
        <v>5.9685151026735</v>
      </c>
      <c r="K15">
        <v>3.00791203743169</v>
      </c>
    </row>
    <row r="16" spans="1:11">
      <c r="A16">
        <v>14</v>
      </c>
      <c r="B16">
        <v>2.71203956160965</v>
      </c>
      <c r="C16">
        <v>98.2426962674051</v>
      </c>
      <c r="D16">
        <v>0.645670142703821</v>
      </c>
      <c r="E16">
        <v>34.3001696151367</v>
      </c>
      <c r="F16">
        <v>261.852811279197</v>
      </c>
      <c r="G16">
        <v>6426.27018002026</v>
      </c>
      <c r="H16">
        <v>0.323587656736153</v>
      </c>
      <c r="I16">
        <v>0.226392977543705</v>
      </c>
      <c r="J16">
        <v>6.07207701390486</v>
      </c>
      <c r="K16">
        <v>3.00791203743169</v>
      </c>
    </row>
    <row r="17" spans="1:11">
      <c r="A17">
        <v>15</v>
      </c>
      <c r="B17">
        <v>2.85798823302967</v>
      </c>
      <c r="C17">
        <v>103.004787848453</v>
      </c>
      <c r="D17">
        <v>0.645349603210804</v>
      </c>
      <c r="E17">
        <v>34.6722098486983</v>
      </c>
      <c r="F17">
        <v>249.746897621076</v>
      </c>
      <c r="G17">
        <v>6077.56560572238</v>
      </c>
      <c r="H17">
        <v>0.334805611760324</v>
      </c>
      <c r="I17">
        <v>0.231549824939968</v>
      </c>
      <c r="J17">
        <v>6.27535242487378</v>
      </c>
      <c r="K17">
        <v>3.00791203743169</v>
      </c>
    </row>
    <row r="18" spans="1:11">
      <c r="A18">
        <v>16</v>
      </c>
      <c r="B18">
        <v>2.8858137408139</v>
      </c>
      <c r="C18">
        <v>104.846723797103</v>
      </c>
      <c r="D18">
        <v>0.645655147990857</v>
      </c>
      <c r="E18">
        <v>34.8470229377694</v>
      </c>
      <c r="F18">
        <v>245.359371028617</v>
      </c>
      <c r="G18">
        <v>6026.94084851942</v>
      </c>
      <c r="H18">
        <v>0.333275262801417</v>
      </c>
      <c r="I18">
        <v>0.233751242519576</v>
      </c>
      <c r="J18">
        <v>6.36608181100752</v>
      </c>
      <c r="K18">
        <v>3.00791203743169</v>
      </c>
    </row>
    <row r="19" spans="1:11">
      <c r="A19">
        <v>17</v>
      </c>
      <c r="B19">
        <v>3.00701340924041</v>
      </c>
      <c r="C19">
        <v>108.658062063766</v>
      </c>
      <c r="D19">
        <v>0.645333464821781</v>
      </c>
      <c r="E19">
        <v>35.1364433131304</v>
      </c>
      <c r="F19">
        <v>236.753037157717</v>
      </c>
      <c r="G19">
        <v>5759.81258899493</v>
      </c>
      <c r="H19">
        <v>0.343323220764753</v>
      </c>
      <c r="I19">
        <v>0.237709694686794</v>
      </c>
      <c r="J19">
        <v>6.51875632375943</v>
      </c>
      <c r="K19">
        <v>3.00791203743169</v>
      </c>
    </row>
    <row r="20" spans="1:11">
      <c r="A20">
        <v>18</v>
      </c>
      <c r="B20">
        <v>3.01617638888774</v>
      </c>
      <c r="C20">
        <v>108.65679823072</v>
      </c>
      <c r="D20">
        <v>0.645322491360602</v>
      </c>
      <c r="E20">
        <v>35.136311991703</v>
      </c>
      <c r="F20">
        <v>236.755790932142</v>
      </c>
      <c r="G20">
        <v>5778.042450832</v>
      </c>
      <c r="H20">
        <v>0.343323220764753</v>
      </c>
      <c r="I20">
        <v>0.237710651080635</v>
      </c>
      <c r="J20">
        <v>6.53043752501364</v>
      </c>
      <c r="K20">
        <v>3.00791203743169</v>
      </c>
    </row>
    <row r="21" spans="1:11">
      <c r="A21">
        <v>19</v>
      </c>
      <c r="B21">
        <v>3.04407578619151</v>
      </c>
      <c r="C21">
        <v>105.465742267062</v>
      </c>
      <c r="D21">
        <v>0.644463273090059</v>
      </c>
      <c r="E21">
        <v>34.8011662366103</v>
      </c>
      <c r="F21">
        <v>243.919263756062</v>
      </c>
      <c r="G21">
        <v>5907.56151573452</v>
      </c>
      <c r="H21">
        <v>0.351875530836574</v>
      </c>
      <c r="I21">
        <v>0.233709316840713</v>
      </c>
      <c r="J21">
        <v>6.42204671008593</v>
      </c>
      <c r="K21">
        <v>3.00791203743169</v>
      </c>
    </row>
    <row r="22" spans="1:11">
      <c r="A22">
        <v>20</v>
      </c>
      <c r="B22">
        <v>3.07984226043791</v>
      </c>
      <c r="C22">
        <v>109.699690300233</v>
      </c>
      <c r="D22">
        <v>0.64428911409142</v>
      </c>
      <c r="E22">
        <v>35.1311119833113</v>
      </c>
      <c r="F22">
        <v>234.505003021086</v>
      </c>
      <c r="G22">
        <v>5487.46662863283</v>
      </c>
      <c r="H22">
        <v>0.361165671679501</v>
      </c>
      <c r="I22">
        <v>0.238139217734049</v>
      </c>
      <c r="J22">
        <v>6.48444563769842</v>
      </c>
      <c r="K22">
        <v>3.00791203743169</v>
      </c>
    </row>
    <row r="23" spans="1:11">
      <c r="A23">
        <v>21</v>
      </c>
      <c r="B23">
        <v>3.44737081141414</v>
      </c>
      <c r="C23">
        <v>120.516312446863</v>
      </c>
      <c r="D23">
        <v>0.643347109214368</v>
      </c>
      <c r="E23">
        <v>35.9171232683448</v>
      </c>
      <c r="F23">
        <v>213.457628124914</v>
      </c>
      <c r="G23">
        <v>4859.01428922537</v>
      </c>
      <c r="H23">
        <v>0.39287465849573</v>
      </c>
      <c r="I23">
        <v>0.248766449066546</v>
      </c>
      <c r="J23">
        <v>6.87752768639854</v>
      </c>
      <c r="K23">
        <v>3.00791203743169</v>
      </c>
    </row>
    <row r="24" spans="1:11">
      <c r="A24">
        <v>22</v>
      </c>
      <c r="B24">
        <v>3.76947568721007</v>
      </c>
      <c r="C24">
        <v>127.877525404713</v>
      </c>
      <c r="D24">
        <v>0.642291614944836</v>
      </c>
      <c r="E24">
        <v>36.4056999214493</v>
      </c>
      <c r="F24">
        <v>201.170034561211</v>
      </c>
      <c r="G24">
        <v>4488.25111214254</v>
      </c>
      <c r="H24">
        <v>0.420328257610048</v>
      </c>
      <c r="I24">
        <v>0.25542463961974</v>
      </c>
      <c r="J24">
        <v>7.14527811084151</v>
      </c>
      <c r="K24">
        <v>3.00791203743169</v>
      </c>
    </row>
    <row r="25" spans="1:11">
      <c r="A25">
        <v>23</v>
      </c>
      <c r="B25">
        <v>4.0534972694139</v>
      </c>
      <c r="C25">
        <v>133.974671170085</v>
      </c>
      <c r="D25">
        <v>0.641433696172949</v>
      </c>
      <c r="E25">
        <v>36.8003958365055</v>
      </c>
      <c r="F25">
        <v>192.014848632168</v>
      </c>
      <c r="G25">
        <v>4217.89317721341</v>
      </c>
      <c r="H25">
        <v>0.443360060872448</v>
      </c>
      <c r="I25">
        <v>0.260739350331473</v>
      </c>
      <c r="J25">
        <v>7.36171387331003</v>
      </c>
      <c r="K25">
        <v>3.00791203743169</v>
      </c>
    </row>
    <row r="26" spans="1:11">
      <c r="A26">
        <v>24</v>
      </c>
      <c r="B26">
        <v>4.20004153352985</v>
      </c>
      <c r="C26">
        <v>141.236724145013</v>
      </c>
      <c r="D26">
        <v>0.642184801016959</v>
      </c>
      <c r="E26">
        <v>37.4451805168037</v>
      </c>
      <c r="F26">
        <v>182.141906511903</v>
      </c>
      <c r="G26">
        <v>4076.02111110333</v>
      </c>
      <c r="H26">
        <v>0.443072567790804</v>
      </c>
      <c r="I26">
        <v>0.268187022875816</v>
      </c>
      <c r="J26">
        <v>7.67814162799781</v>
      </c>
      <c r="K26">
        <v>3.00791203743169</v>
      </c>
    </row>
    <row r="27" spans="1:11">
      <c r="A27">
        <v>25</v>
      </c>
      <c r="B27">
        <v>4.21116580606774</v>
      </c>
      <c r="C27">
        <v>139.974218255388</v>
      </c>
      <c r="D27">
        <v>0.641870123300258</v>
      </c>
      <c r="E27">
        <v>37.3196290759437</v>
      </c>
      <c r="F27">
        <v>183.78474640474</v>
      </c>
      <c r="G27">
        <v>4109.46646389923</v>
      </c>
      <c r="H27">
        <v>0.445223818434814</v>
      </c>
      <c r="I27">
        <v>0.266811718105203</v>
      </c>
      <c r="J27">
        <v>7.63906569640456</v>
      </c>
      <c r="K27">
        <v>3.00791203743169</v>
      </c>
    </row>
    <row r="28" spans="1:11">
      <c r="A28">
        <v>26</v>
      </c>
      <c r="B28">
        <v>4.41137050310645</v>
      </c>
      <c r="C28">
        <v>145.767958894007</v>
      </c>
      <c r="D28">
        <v>0.641557572495313</v>
      </c>
      <c r="E28">
        <v>37.7301481487864</v>
      </c>
      <c r="F28">
        <v>176.479978182132</v>
      </c>
      <c r="G28">
        <v>3896.03521166416</v>
      </c>
      <c r="H28">
        <v>0.460543977105018</v>
      </c>
      <c r="I28">
        <v>0.271911988690446</v>
      </c>
      <c r="J28">
        <v>7.82062074796889</v>
      </c>
      <c r="K28">
        <v>3.00791203743169</v>
      </c>
    </row>
    <row r="29" spans="1:11">
      <c r="A29">
        <v>27</v>
      </c>
      <c r="B29">
        <v>4.61543022687915</v>
      </c>
      <c r="C29">
        <v>148.462711712029</v>
      </c>
      <c r="D29">
        <v>0.64090512542193</v>
      </c>
      <c r="E29">
        <v>37.8686196403944</v>
      </c>
      <c r="F29">
        <v>173.276682802123</v>
      </c>
      <c r="G29">
        <v>3820.2878033829</v>
      </c>
      <c r="H29">
        <v>0.475195892605999</v>
      </c>
      <c r="I29">
        <v>0.273888520684237</v>
      </c>
      <c r="J29">
        <v>7.93392275693407</v>
      </c>
      <c r="K29">
        <v>3.00791203743169</v>
      </c>
    </row>
    <row r="30" spans="1:11">
      <c r="A30">
        <v>28</v>
      </c>
      <c r="B30">
        <v>4.63383499960386</v>
      </c>
      <c r="C30">
        <v>147.117804226002</v>
      </c>
      <c r="D30">
        <v>0.640586282587529</v>
      </c>
      <c r="E30">
        <v>37.7329191972588</v>
      </c>
      <c r="F30">
        <v>174.860727024918</v>
      </c>
      <c r="G30">
        <v>3854.53083975357</v>
      </c>
      <c r="H30">
        <v>0.477698111542239</v>
      </c>
      <c r="I30">
        <v>0.272435828662814</v>
      </c>
      <c r="J30">
        <v>7.89450813491679</v>
      </c>
      <c r="K30">
        <v>3.00791203743169</v>
      </c>
    </row>
    <row r="31" spans="1:11">
      <c r="A31">
        <v>29</v>
      </c>
      <c r="B31">
        <v>4.79983178598521</v>
      </c>
      <c r="C31">
        <v>154.328818049699</v>
      </c>
      <c r="D31">
        <v>0.640767761642231</v>
      </c>
      <c r="E31">
        <v>38.302901931382</v>
      </c>
      <c r="F31">
        <v>166.690359780919</v>
      </c>
      <c r="G31">
        <v>3654.93339755097</v>
      </c>
      <c r="H31">
        <v>0.487046022559364</v>
      </c>
      <c r="I31">
        <v>0.279057042004549</v>
      </c>
      <c r="J31">
        <v>8.12593513116818</v>
      </c>
      <c r="K31">
        <v>3.00791203743169</v>
      </c>
    </row>
    <row r="32" spans="1:11">
      <c r="A32">
        <v>30</v>
      </c>
      <c r="B32">
        <v>4.98638926385421</v>
      </c>
      <c r="C32">
        <v>163.489902380441</v>
      </c>
      <c r="D32">
        <v>0.641177074239881</v>
      </c>
      <c r="E32">
        <v>39.0560185205307</v>
      </c>
      <c r="F32">
        <v>157.349939236039</v>
      </c>
      <c r="G32">
        <v>3441.3119949375</v>
      </c>
      <c r="H32">
        <v>0.494178815300261</v>
      </c>
      <c r="I32">
        <v>0.287467610567993</v>
      </c>
      <c r="J32">
        <v>8.4254567367601</v>
      </c>
      <c r="K32">
        <v>3.00791203743169</v>
      </c>
    </row>
    <row r="33" spans="1:11">
      <c r="A33">
        <v>31</v>
      </c>
      <c r="B33">
        <v>5.36748061689004</v>
      </c>
      <c r="C33">
        <v>173.401218323826</v>
      </c>
      <c r="D33">
        <v>0.640697778446862</v>
      </c>
      <c r="E33">
        <v>39.7591752429809</v>
      </c>
      <c r="F33">
        <v>148.356086848402</v>
      </c>
      <c r="G33">
        <v>3218.11849856882</v>
      </c>
      <c r="H33">
        <v>0.51691168193419</v>
      </c>
      <c r="I33">
        <v>0.295578314562331</v>
      </c>
      <c r="J33">
        <v>8.754789394771</v>
      </c>
      <c r="K33">
        <v>3.00791203743169</v>
      </c>
    </row>
    <row r="34" spans="1:11">
      <c r="A34">
        <v>32</v>
      </c>
      <c r="B34">
        <v>5.66599592050224</v>
      </c>
      <c r="C34">
        <v>183.301756797094</v>
      </c>
      <c r="D34">
        <v>0.640753945554168</v>
      </c>
      <c r="E34">
        <v>40.5175551977398</v>
      </c>
      <c r="F34">
        <v>140.343042285976</v>
      </c>
      <c r="G34">
        <v>3044.22240385646</v>
      </c>
      <c r="H34">
        <v>0.530930436830546</v>
      </c>
      <c r="I34">
        <v>0.303845371734711</v>
      </c>
      <c r="J34">
        <v>9.07646093198516</v>
      </c>
      <c r="K34">
        <v>3.00791203743169</v>
      </c>
    </row>
    <row r="35" spans="1:11">
      <c r="A35">
        <v>33</v>
      </c>
      <c r="B35">
        <v>5.95095561173972</v>
      </c>
      <c r="C35">
        <v>193.728279356903</v>
      </c>
      <c r="D35">
        <v>0.64093129840344</v>
      </c>
      <c r="E35">
        <v>41.3328617500297</v>
      </c>
      <c r="F35">
        <v>132.789731528432</v>
      </c>
      <c r="G35">
        <v>2885.8159012504</v>
      </c>
      <c r="H35">
        <v>0.542744873418951</v>
      </c>
      <c r="I35">
        <v>0.31244086692972</v>
      </c>
      <c r="J35">
        <v>9.40198851089584</v>
      </c>
      <c r="K35">
        <v>3.00791203743169</v>
      </c>
    </row>
    <row r="36" spans="1:11">
      <c r="A36">
        <v>34</v>
      </c>
      <c r="B36">
        <v>6.18605697913232</v>
      </c>
      <c r="C36">
        <v>196.357124374581</v>
      </c>
      <c r="D36">
        <v>0.640238465080862</v>
      </c>
      <c r="E36">
        <v>41.436756957699</v>
      </c>
      <c r="F36">
        <v>131.011931893002</v>
      </c>
      <c r="G36">
        <v>2823.00835488798</v>
      </c>
      <c r="H36">
        <v>0.559055110578891</v>
      </c>
      <c r="I36">
        <v>0.313917669969141</v>
      </c>
      <c r="J36">
        <v>9.49086192422518</v>
      </c>
      <c r="K36">
        <v>3.00791203743169</v>
      </c>
    </row>
    <row r="37" spans="1:11">
      <c r="A37">
        <v>35</v>
      </c>
      <c r="B37">
        <v>6.36916842138735</v>
      </c>
      <c r="C37">
        <v>198.398246915297</v>
      </c>
      <c r="D37">
        <v>0.639718985818094</v>
      </c>
      <c r="E37">
        <v>41.5300454855137</v>
      </c>
      <c r="F37">
        <v>129.664080228749</v>
      </c>
      <c r="G37">
        <v>2787.81186851695</v>
      </c>
      <c r="H37">
        <v>0.56981913640651</v>
      </c>
      <c r="I37">
        <v>0.315140004669212</v>
      </c>
      <c r="J37">
        <v>9.56985870419077</v>
      </c>
      <c r="K37">
        <v>3.00791203743169</v>
      </c>
    </row>
    <row r="38" spans="1:11">
      <c r="A38">
        <v>36</v>
      </c>
      <c r="B38">
        <v>6.41995524853302</v>
      </c>
      <c r="C38">
        <v>198.690507148424</v>
      </c>
      <c r="D38">
        <v>0.639587914496094</v>
      </c>
      <c r="E38">
        <v>41.5344023248669</v>
      </c>
      <c r="F38">
        <v>129.473353178627</v>
      </c>
      <c r="G38">
        <v>2786.30318518942</v>
      </c>
      <c r="H38">
        <v>0.572499082731667</v>
      </c>
      <c r="I38">
        <v>0.315256908756949</v>
      </c>
      <c r="J38">
        <v>9.58847935828879</v>
      </c>
      <c r="K38">
        <v>3.00791203743169</v>
      </c>
    </row>
    <row r="39" spans="1:11">
      <c r="A39">
        <v>37</v>
      </c>
      <c r="B39">
        <v>6.63783959704658</v>
      </c>
      <c r="C39">
        <v>208.546858426941</v>
      </c>
      <c r="D39">
        <v>0.639935702458381</v>
      </c>
      <c r="E39">
        <v>42.3241893739243</v>
      </c>
      <c r="F39">
        <v>123.354177566191</v>
      </c>
      <c r="G39">
        <v>2657.31916173856</v>
      </c>
      <c r="H39">
        <v>0.580169521705362</v>
      </c>
      <c r="I39">
        <v>0.323238108451317</v>
      </c>
      <c r="J39">
        <v>9.87161118812914</v>
      </c>
      <c r="K39">
        <v>3.00791203743169</v>
      </c>
    </row>
    <row r="40" spans="1:11">
      <c r="A40">
        <v>38</v>
      </c>
      <c r="B40">
        <v>6.77645967932177</v>
      </c>
      <c r="C40">
        <v>215.680474418144</v>
      </c>
      <c r="D40">
        <v>0.640383863909588</v>
      </c>
      <c r="E40">
        <v>42.9207774608736</v>
      </c>
      <c r="F40">
        <v>119.274247122595</v>
      </c>
      <c r="G40">
        <v>2587.20691964502</v>
      </c>
      <c r="H40">
        <v>0.582288503722486</v>
      </c>
      <c r="I40">
        <v>0.32906169179429</v>
      </c>
      <c r="J40">
        <v>10.0790307310154</v>
      </c>
      <c r="K40">
        <v>3.00791203743169</v>
      </c>
    </row>
    <row r="41" spans="1:11">
      <c r="A41">
        <v>39</v>
      </c>
      <c r="B41">
        <v>6.97012040639239</v>
      </c>
      <c r="C41">
        <v>218.125202924622</v>
      </c>
      <c r="D41">
        <v>0.639926213772982</v>
      </c>
      <c r="E41">
        <v>43.04062238279</v>
      </c>
      <c r="F41">
        <v>117.937431623425</v>
      </c>
      <c r="G41">
        <v>2548.38425935364</v>
      </c>
      <c r="H41">
        <v>0.59365182157043</v>
      </c>
      <c r="I41">
        <v>0.330508124374494</v>
      </c>
      <c r="J41">
        <v>10.1620467703871</v>
      </c>
      <c r="K41">
        <v>3.00791203743169</v>
      </c>
    </row>
    <row r="42" spans="1:11">
      <c r="A42">
        <v>40</v>
      </c>
      <c r="B42">
        <v>6.95459218040518</v>
      </c>
      <c r="C42">
        <v>218.784383654035</v>
      </c>
      <c r="D42">
        <v>0.640071883831752</v>
      </c>
      <c r="E42">
        <v>43.1133219182815</v>
      </c>
      <c r="F42">
        <v>117.582095100296</v>
      </c>
      <c r="G42">
        <v>2547.54539387936</v>
      </c>
      <c r="H42">
        <v>0.591627871018372</v>
      </c>
      <c r="I42">
        <v>0.331149192409933</v>
      </c>
      <c r="J42">
        <v>10.1801530137232</v>
      </c>
      <c r="K42">
        <v>3.00791203743169</v>
      </c>
    </row>
    <row r="43" spans="1:11">
      <c r="A43">
        <v>41</v>
      </c>
      <c r="B43">
        <v>7.3295615084055</v>
      </c>
      <c r="C43">
        <v>227.822586052436</v>
      </c>
      <c r="D43">
        <v>0.639686783006362</v>
      </c>
      <c r="E43">
        <v>43.7288398426592</v>
      </c>
      <c r="F43">
        <v>112.917365442193</v>
      </c>
      <c r="G43">
        <v>2426.8229214438</v>
      </c>
      <c r="H43">
        <v>0.61136279081864</v>
      </c>
      <c r="I43">
        <v>0.337489571728315</v>
      </c>
      <c r="J43">
        <v>10.4341479324109</v>
      </c>
      <c r="K43">
        <v>3.00791203743169</v>
      </c>
    </row>
    <row r="44" spans="1:11">
      <c r="A44">
        <v>42</v>
      </c>
      <c r="B44">
        <v>7.67177818525979</v>
      </c>
      <c r="C44">
        <v>239.401878268043</v>
      </c>
      <c r="D44">
        <v>0.639771767708639</v>
      </c>
      <c r="E44">
        <v>44.6059396743744</v>
      </c>
      <c r="F44">
        <v>107.455824454583</v>
      </c>
      <c r="G44">
        <v>2309.58793353685</v>
      </c>
      <c r="H44">
        <v>0.625053090194496</v>
      </c>
      <c r="I44">
        <v>0.345986509470804</v>
      </c>
      <c r="J44">
        <v>10.7458272169974</v>
      </c>
      <c r="K44">
        <v>3.00791203743169</v>
      </c>
    </row>
    <row r="45" spans="1:11">
      <c r="A45">
        <v>43</v>
      </c>
      <c r="B45">
        <v>8.04779565510108</v>
      </c>
      <c r="C45">
        <v>249.554871437899</v>
      </c>
      <c r="D45">
        <v>0.639598949103909</v>
      </c>
      <c r="E45">
        <v>45.3335016893347</v>
      </c>
      <c r="F45">
        <v>103.084047436317</v>
      </c>
      <c r="G45">
        <v>2211.43016801655</v>
      </c>
      <c r="H45">
        <v>0.641526251399495</v>
      </c>
      <c r="I45">
        <v>0.353032620065014</v>
      </c>
      <c r="J45">
        <v>11.0208759166626</v>
      </c>
      <c r="K45">
        <v>3.00791203743169</v>
      </c>
    </row>
    <row r="46" spans="1:11">
      <c r="A46">
        <v>44</v>
      </c>
      <c r="B46">
        <v>8.17225895743286</v>
      </c>
      <c r="C46">
        <v>258.16855592915</v>
      </c>
      <c r="D46">
        <v>0.640075498064841</v>
      </c>
      <c r="E46">
        <v>46.0555835445003</v>
      </c>
      <c r="F46">
        <v>99.6446918668441</v>
      </c>
      <c r="G46">
        <v>2146.97046130812</v>
      </c>
      <c r="H46">
        <v>0.642749637544291</v>
      </c>
      <c r="I46">
        <v>0.359526119561519</v>
      </c>
      <c r="J46">
        <v>11.2223174041681</v>
      </c>
      <c r="K46">
        <v>3.00791203743169</v>
      </c>
    </row>
    <row r="47" spans="1:11">
      <c r="A47">
        <v>45</v>
      </c>
      <c r="B47">
        <v>8.20856683248408</v>
      </c>
      <c r="C47">
        <v>262.737554264037</v>
      </c>
      <c r="D47">
        <v>0.640458532364064</v>
      </c>
      <c r="E47">
        <v>46.4523711727834</v>
      </c>
      <c r="F47">
        <v>97.9118736083535</v>
      </c>
      <c r="G47">
        <v>2115.33557353263</v>
      </c>
      <c r="H47">
        <v>0.641678635072451</v>
      </c>
      <c r="I47">
        <v>0.363007906788157</v>
      </c>
      <c r="J47">
        <v>11.3220459340839</v>
      </c>
      <c r="K47">
        <v>3.00791203743169</v>
      </c>
    </row>
    <row r="48" spans="1:11">
      <c r="A48">
        <v>46</v>
      </c>
      <c r="B48">
        <v>8.25303291518133</v>
      </c>
      <c r="C48">
        <v>262.783740149867</v>
      </c>
      <c r="D48">
        <v>0.640352564834143</v>
      </c>
      <c r="E48">
        <v>46.4376884921642</v>
      </c>
      <c r="F48">
        <v>97.8946649842077</v>
      </c>
      <c r="G48">
        <v>2116.0449128382</v>
      </c>
      <c r="H48">
        <v>0.643888240331511</v>
      </c>
      <c r="I48">
        <v>0.362933999168641</v>
      </c>
      <c r="J48">
        <v>11.3321501371403</v>
      </c>
      <c r="K48">
        <v>3.00791203743169</v>
      </c>
    </row>
    <row r="49" spans="1:11">
      <c r="A49">
        <v>47</v>
      </c>
      <c r="B49">
        <v>8.63670057182384</v>
      </c>
      <c r="C49">
        <v>272.798682427497</v>
      </c>
      <c r="D49">
        <v>0.640132554009529</v>
      </c>
      <c r="E49">
        <v>47.1431102756193</v>
      </c>
      <c r="F49">
        <v>94.3007714566412</v>
      </c>
      <c r="G49">
        <v>2033.12539036444</v>
      </c>
      <c r="H49">
        <v>0.66070750051167</v>
      </c>
      <c r="I49">
        <v>0.369516588428112</v>
      </c>
      <c r="J49">
        <v>11.5853813885522</v>
      </c>
      <c r="K49">
        <v>3.00791203743169</v>
      </c>
    </row>
    <row r="50" spans="1:11">
      <c r="A50">
        <v>48</v>
      </c>
      <c r="B50">
        <v>8.89219625862485</v>
      </c>
      <c r="C50">
        <v>277.718919819378</v>
      </c>
      <c r="D50">
        <v>0.639781575459964</v>
      </c>
      <c r="E50">
        <v>47.4487541755128</v>
      </c>
      <c r="F50">
        <v>92.6300816019279</v>
      </c>
      <c r="G50">
        <v>1988.07753576445</v>
      </c>
      <c r="H50">
        <v>0.673481419263374</v>
      </c>
      <c r="I50">
        <v>0.372474499895784</v>
      </c>
      <c r="J50">
        <v>11.7153980440591</v>
      </c>
      <c r="K50">
        <v>3.00791203743169</v>
      </c>
    </row>
    <row r="51" spans="1:11">
      <c r="A51">
        <v>49</v>
      </c>
      <c r="B51">
        <v>8.94813168876892</v>
      </c>
      <c r="C51">
        <v>283.005452432594</v>
      </c>
      <c r="D51">
        <v>0.640112428924964</v>
      </c>
      <c r="E51">
        <v>47.8974689902378</v>
      </c>
      <c r="F51">
        <v>90.8997547013532</v>
      </c>
      <c r="G51">
        <v>1955.27463031234</v>
      </c>
      <c r="H51">
        <v>0.673269091568152</v>
      </c>
      <c r="I51">
        <v>0.376313819456208</v>
      </c>
      <c r="J51">
        <v>11.8237736273699</v>
      </c>
      <c r="K51">
        <v>3.00791203743169</v>
      </c>
    </row>
    <row r="52" spans="1:11">
      <c r="A52">
        <v>50</v>
      </c>
      <c r="B52">
        <v>8.97318321539966</v>
      </c>
      <c r="C52">
        <v>282.279194239045</v>
      </c>
      <c r="D52">
        <v>0.640001341374942</v>
      </c>
      <c r="E52">
        <v>47.8215369170419</v>
      </c>
      <c r="F52">
        <v>91.133624901463</v>
      </c>
      <c r="G52">
        <v>1960.46788976449</v>
      </c>
      <c r="H52">
        <v>0.674939412169926</v>
      </c>
      <c r="I52">
        <v>0.375707098031148</v>
      </c>
      <c r="J52">
        <v>11.815759084494</v>
      </c>
      <c r="K52">
        <v>3.00791203743169</v>
      </c>
    </row>
    <row r="53" spans="1:11">
      <c r="A53">
        <v>51</v>
      </c>
      <c r="B53">
        <v>9.25228383469033</v>
      </c>
      <c r="C53">
        <v>294.254894102448</v>
      </c>
      <c r="D53">
        <v>0.640244669224532</v>
      </c>
      <c r="E53">
        <v>48.7570546164157</v>
      </c>
      <c r="F53">
        <v>87.4246332715603</v>
      </c>
      <c r="G53">
        <v>1881.98303791528</v>
      </c>
      <c r="H53">
        <v>0.6834965565908</v>
      </c>
      <c r="I53">
        <v>0.383832857372404</v>
      </c>
      <c r="J53">
        <v>12.0750560295831</v>
      </c>
      <c r="K53">
        <v>3.00791203743169</v>
      </c>
    </row>
    <row r="54" spans="1:11">
      <c r="A54">
        <v>52</v>
      </c>
      <c r="B54">
        <v>9.62390242735224</v>
      </c>
      <c r="C54">
        <v>304.52340733607</v>
      </c>
      <c r="D54">
        <v>0.640107690571011</v>
      </c>
      <c r="E54">
        <v>49.4900442328033</v>
      </c>
      <c r="F54">
        <v>84.4766792487587</v>
      </c>
      <c r="G54">
        <v>1815.83637526043</v>
      </c>
      <c r="H54">
        <v>0.69832909934585</v>
      </c>
      <c r="I54">
        <v>0.390291819249775</v>
      </c>
      <c r="J54">
        <v>12.3120375181662</v>
      </c>
      <c r="K54">
        <v>3.00791203743169</v>
      </c>
    </row>
    <row r="55" spans="1:11">
      <c r="A55">
        <v>53</v>
      </c>
      <c r="B55">
        <v>9.94276325921188</v>
      </c>
      <c r="C55">
        <v>315.770531535352</v>
      </c>
      <c r="D55">
        <v>0.640201193072195</v>
      </c>
      <c r="E55">
        <v>50.3389254432714</v>
      </c>
      <c r="F55">
        <v>81.4677863706488</v>
      </c>
      <c r="G55">
        <v>1752.39594411677</v>
      </c>
      <c r="H55">
        <v>0.709037098160233</v>
      </c>
      <c r="I55">
        <v>0.397504039249797</v>
      </c>
      <c r="J55">
        <v>12.5505770950005</v>
      </c>
      <c r="K55">
        <v>3.00791203743169</v>
      </c>
    </row>
    <row r="56" spans="1:11">
      <c r="A56">
        <v>54</v>
      </c>
      <c r="B56">
        <v>10.2846300092082</v>
      </c>
      <c r="C56">
        <v>321.803866454395</v>
      </c>
      <c r="D56">
        <v>0.639820980626769</v>
      </c>
      <c r="E56">
        <v>50.7041296567123</v>
      </c>
      <c r="F56">
        <v>79.9403888110648</v>
      </c>
      <c r="G56">
        <v>1713.39935377985</v>
      </c>
      <c r="H56">
        <v>0.724506477878335</v>
      </c>
      <c r="I56">
        <v>0.400831784974766</v>
      </c>
      <c r="J56">
        <v>12.7021877600706</v>
      </c>
      <c r="K56">
        <v>3.00791203743169</v>
      </c>
    </row>
    <row r="57" spans="1:11">
      <c r="A57">
        <v>55</v>
      </c>
      <c r="B57">
        <v>10.4943710902965</v>
      </c>
      <c r="C57">
        <v>324.688154853953</v>
      </c>
      <c r="D57">
        <v>0.639489202081382</v>
      </c>
      <c r="E57">
        <v>50.8564493750072</v>
      </c>
      <c r="F57">
        <v>79.2302577740776</v>
      </c>
      <c r="G57">
        <v>1693.70481093782</v>
      </c>
      <c r="H57">
        <v>0.73418628198634</v>
      </c>
      <c r="I57">
        <v>0.402291542398296</v>
      </c>
      <c r="J57">
        <v>12.7811118921358</v>
      </c>
      <c r="K57">
        <v>3.00791203743169</v>
      </c>
    </row>
    <row r="58" spans="1:11">
      <c r="A58">
        <v>56</v>
      </c>
      <c r="B58">
        <v>10.538731855191</v>
      </c>
      <c r="C58">
        <v>324.687551846899</v>
      </c>
      <c r="D58">
        <v>0.639404314369321</v>
      </c>
      <c r="E58">
        <v>50.8390342347945</v>
      </c>
      <c r="F58">
        <v>79.2304049198613</v>
      </c>
      <c r="G58">
        <v>1694.77319045775</v>
      </c>
      <c r="H58">
        <v>0.736049023043696</v>
      </c>
      <c r="I58">
        <v>0.402196779113454</v>
      </c>
      <c r="J58">
        <v>12.7901545157761</v>
      </c>
      <c r="K58">
        <v>3.00791203743169</v>
      </c>
    </row>
    <row r="59" spans="1:11">
      <c r="A59">
        <v>57</v>
      </c>
      <c r="B59">
        <v>10.8251768791136</v>
      </c>
      <c r="C59">
        <v>336.360006018317</v>
      </c>
      <c r="D59">
        <v>0.639590787117715</v>
      </c>
      <c r="E59">
        <v>51.7346418166232</v>
      </c>
      <c r="F59">
        <v>76.4809303870311</v>
      </c>
      <c r="G59">
        <v>1636.0071804306</v>
      </c>
      <c r="H59">
        <v>0.744844679339685</v>
      </c>
      <c r="I59">
        <v>0.409550699772369</v>
      </c>
      <c r="J59">
        <v>13.015617216775</v>
      </c>
      <c r="K59">
        <v>3.00791203743169</v>
      </c>
    </row>
    <row r="60" spans="1:11">
      <c r="A60">
        <v>58</v>
      </c>
      <c r="B60">
        <v>10.9781103524817</v>
      </c>
      <c r="C60">
        <v>343.45273757857</v>
      </c>
      <c r="D60">
        <v>0.639787231638451</v>
      </c>
      <c r="E60">
        <v>52.2967556176338</v>
      </c>
      <c r="F60">
        <v>74.9015028578227</v>
      </c>
      <c r="G60">
        <v>1606.25416593239</v>
      </c>
      <c r="H60">
        <v>0.748158650973871</v>
      </c>
      <c r="I60">
        <v>0.414055334387217</v>
      </c>
      <c r="J60">
        <v>13.1472842178701</v>
      </c>
      <c r="K60">
        <v>3.00791203743169</v>
      </c>
    </row>
    <row r="61" spans="1:11">
      <c r="A61">
        <v>59</v>
      </c>
      <c r="B61">
        <v>11.1553955697997</v>
      </c>
      <c r="C61">
        <v>352.008034276809</v>
      </c>
      <c r="D61">
        <v>0.640025046674352</v>
      </c>
      <c r="E61">
        <v>52.9731896249966</v>
      </c>
      <c r="F61">
        <v>73.0810768513278</v>
      </c>
      <c r="G61">
        <v>1570.38974877635</v>
      </c>
      <c r="H61">
        <v>0.752213184427261</v>
      </c>
      <c r="I61">
        <v>0.419420667182423</v>
      </c>
      <c r="J61">
        <v>13.3000599241432</v>
      </c>
      <c r="K61">
        <v>3.00791203743169</v>
      </c>
    </row>
    <row r="62" spans="1:11">
      <c r="A62">
        <v>60</v>
      </c>
      <c r="B62">
        <v>11.3799705421097</v>
      </c>
      <c r="C62">
        <v>355.469793536231</v>
      </c>
      <c r="D62">
        <v>0.639748878424611</v>
      </c>
      <c r="E62">
        <v>53.1685433473609</v>
      </c>
      <c r="F62">
        <v>72.3693733561816</v>
      </c>
      <c r="G62">
        <v>1551.4507684239</v>
      </c>
      <c r="H62">
        <v>0.762063259642735</v>
      </c>
      <c r="I62">
        <v>0.421161923963041</v>
      </c>
      <c r="J62">
        <v>13.3856860166378</v>
      </c>
      <c r="K62">
        <v>3.00791203743169</v>
      </c>
    </row>
    <row r="63" spans="1:11">
      <c r="A63">
        <v>61</v>
      </c>
      <c r="B63">
        <v>11.5924779016737</v>
      </c>
      <c r="C63">
        <v>362.29836027479</v>
      </c>
      <c r="D63">
        <v>0.639762831455202</v>
      </c>
      <c r="E63">
        <v>53.6731182479039</v>
      </c>
      <c r="F63">
        <v>71.0053619501803</v>
      </c>
      <c r="G63">
        <v>1523.07634454942</v>
      </c>
      <c r="H63">
        <v>0.768844438829926</v>
      </c>
      <c r="I63">
        <v>0.425198043380843</v>
      </c>
      <c r="J63">
        <v>13.5164529936573</v>
      </c>
      <c r="K63">
        <v>3.00791203743169</v>
      </c>
    </row>
    <row r="64" spans="1:11">
      <c r="A64">
        <v>62</v>
      </c>
      <c r="B64">
        <v>11.9585044016818</v>
      </c>
      <c r="C64">
        <v>370.928369172025</v>
      </c>
      <c r="D64">
        <v>0.639564434555725</v>
      </c>
      <c r="E64">
        <v>54.2559970955632</v>
      </c>
      <c r="F64">
        <v>69.3533532166631</v>
      </c>
      <c r="G64">
        <v>1484.11813436585</v>
      </c>
      <c r="H64">
        <v>0.782907343523883</v>
      </c>
      <c r="I64">
        <v>0.429963846807265</v>
      </c>
      <c r="J64">
        <v>13.6933516836073</v>
      </c>
      <c r="K64">
        <v>3.00791203743169</v>
      </c>
    </row>
    <row r="65" spans="1:11">
      <c r="A65">
        <v>63</v>
      </c>
      <c r="B65">
        <v>12.328474354435</v>
      </c>
      <c r="C65">
        <v>382.271834977003</v>
      </c>
      <c r="D65">
        <v>0.639545634458449</v>
      </c>
      <c r="E65">
        <v>55.0798373525802</v>
      </c>
      <c r="F65">
        <v>67.295374263751</v>
      </c>
      <c r="G65">
        <v>1439.40312131346</v>
      </c>
      <c r="H65">
        <v>0.795148653618045</v>
      </c>
      <c r="I65">
        <v>0.436447166166707</v>
      </c>
      <c r="J65">
        <v>13.9025279464338</v>
      </c>
      <c r="K65">
        <v>3.00791203743169</v>
      </c>
    </row>
    <row r="66" spans="1:11">
      <c r="A66">
        <v>64</v>
      </c>
      <c r="B66">
        <v>12.4873498858259</v>
      </c>
      <c r="C66">
        <v>391.906967191822</v>
      </c>
      <c r="D66">
        <v>0.639846334344191</v>
      </c>
      <c r="E66">
        <v>55.8574590088111</v>
      </c>
      <c r="F66">
        <v>65.6409004147072</v>
      </c>
      <c r="G66">
        <v>1407.51402657321</v>
      </c>
      <c r="H66">
        <v>0.79747812078956</v>
      </c>
      <c r="I66">
        <v>0.442278310401906</v>
      </c>
      <c r="J66">
        <v>14.0494708430765</v>
      </c>
      <c r="K66">
        <v>3.00791203743169</v>
      </c>
    </row>
    <row r="67" spans="1:11">
      <c r="A67">
        <v>65</v>
      </c>
      <c r="B67">
        <v>12.5407955910296</v>
      </c>
      <c r="C67">
        <v>397.346716124414</v>
      </c>
      <c r="D67">
        <v>0.640122062118206</v>
      </c>
      <c r="E67">
        <v>56.3140772235593</v>
      </c>
      <c r="F67">
        <v>64.7422645295335</v>
      </c>
      <c r="G67">
        <v>1391.15661643789</v>
      </c>
      <c r="H67">
        <v>0.796958449343813</v>
      </c>
      <c r="I67">
        <v>0.445627839915053</v>
      </c>
      <c r="J67">
        <v>14.1249205369435</v>
      </c>
      <c r="K67">
        <v>3.00791203743169</v>
      </c>
    </row>
    <row r="68" spans="1:11">
      <c r="A68">
        <v>66</v>
      </c>
      <c r="B68">
        <v>12.5057734282849</v>
      </c>
      <c r="C68">
        <v>397.267889675501</v>
      </c>
      <c r="D68">
        <v>0.640190983567194</v>
      </c>
      <c r="E68">
        <v>56.3251396102444</v>
      </c>
      <c r="F68">
        <v>64.7551107799859</v>
      </c>
      <c r="G68">
        <v>1392.34447103307</v>
      </c>
      <c r="H68">
        <v>0.795170741602904</v>
      </c>
      <c r="I68">
        <v>0.445668534615295</v>
      </c>
      <c r="J68">
        <v>14.1181961092517</v>
      </c>
      <c r="K68">
        <v>3.00791203743169</v>
      </c>
    </row>
    <row r="69" spans="1:11">
      <c r="A69">
        <v>67</v>
      </c>
      <c r="B69">
        <v>12.9382030355761</v>
      </c>
      <c r="C69">
        <v>408.579526968562</v>
      </c>
      <c r="D69">
        <v>0.640041849846007</v>
      </c>
      <c r="E69">
        <v>57.1138397649711</v>
      </c>
      <c r="F69">
        <v>62.9623476147587</v>
      </c>
      <c r="G69">
        <v>1352.20747493324</v>
      </c>
      <c r="H69">
        <v>0.810218975913543</v>
      </c>
      <c r="I69">
        <v>0.451759152187395</v>
      </c>
      <c r="J69">
        <v>14.3245524766539</v>
      </c>
      <c r="K69">
        <v>3.00791203743169</v>
      </c>
    </row>
    <row r="70" spans="1:11">
      <c r="A70">
        <v>68</v>
      </c>
      <c r="B70">
        <v>13.0478798457657</v>
      </c>
      <c r="C70">
        <v>414.628046490772</v>
      </c>
      <c r="D70">
        <v>0.640244548492569</v>
      </c>
      <c r="E70">
        <v>57.6061933328735</v>
      </c>
      <c r="F70">
        <v>62.0438641886248</v>
      </c>
      <c r="G70">
        <v>1337.23956692109</v>
      </c>
      <c r="H70">
        <v>0.811079280716266</v>
      </c>
      <c r="I70">
        <v>0.455334132303161</v>
      </c>
      <c r="J70">
        <v>14.4132488324455</v>
      </c>
      <c r="K70">
        <v>3.00791203743169</v>
      </c>
    </row>
    <row r="71" spans="1:11">
      <c r="A71">
        <v>69</v>
      </c>
      <c r="B71">
        <v>13.3351966976647</v>
      </c>
      <c r="C71">
        <v>421.412535849189</v>
      </c>
      <c r="D71">
        <v>0.640090080252962</v>
      </c>
      <c r="E71">
        <v>58.0616590636641</v>
      </c>
      <c r="F71">
        <v>61.0449951457413</v>
      </c>
      <c r="G71">
        <v>1313.33203477341</v>
      </c>
      <c r="H71">
        <v>0.821644411719947</v>
      </c>
      <c r="I71">
        <v>0.458836467035517</v>
      </c>
      <c r="J71">
        <v>14.5376608170839</v>
      </c>
      <c r="K71">
        <v>3.00791203743169</v>
      </c>
    </row>
    <row r="72" spans="1:11">
      <c r="A72">
        <v>70</v>
      </c>
      <c r="B72">
        <v>13.6830843508392</v>
      </c>
      <c r="C72">
        <v>429.551367552112</v>
      </c>
      <c r="D72">
        <v>0.639901864689351</v>
      </c>
      <c r="E72">
        <v>58.6081964398186</v>
      </c>
      <c r="F72">
        <v>59.888358293138</v>
      </c>
      <c r="G72">
        <v>1286.11208067907</v>
      </c>
      <c r="H72">
        <v>0.834110579247377</v>
      </c>
      <c r="I72">
        <v>0.463004654150887</v>
      </c>
      <c r="J72">
        <v>14.6854119393836</v>
      </c>
      <c r="K72">
        <v>3.00791203743169</v>
      </c>
    </row>
    <row r="73" spans="1:11">
      <c r="A73">
        <v>71</v>
      </c>
      <c r="B73">
        <v>13.8130588348894</v>
      </c>
      <c r="C73">
        <v>436.939559750776</v>
      </c>
      <c r="D73">
        <v>0.640098891141664</v>
      </c>
      <c r="E73">
        <v>59.1956358893893</v>
      </c>
      <c r="F73">
        <v>58.8757086219008</v>
      </c>
      <c r="G73">
        <v>1265.81269512855</v>
      </c>
      <c r="H73">
        <v>0.836363167404443</v>
      </c>
      <c r="I73">
        <v>0.467201379684511</v>
      </c>
      <c r="J73">
        <v>14.7853902724513</v>
      </c>
      <c r="K73">
        <v>3.00791203743169</v>
      </c>
    </row>
    <row r="74" spans="1:11">
      <c r="A74">
        <v>72</v>
      </c>
      <c r="B74">
        <v>14.0659290953362</v>
      </c>
      <c r="C74">
        <v>444.451146757449</v>
      </c>
      <c r="D74">
        <v>0.640067198088808</v>
      </c>
      <c r="E74">
        <v>59.7324617114811</v>
      </c>
      <c r="F74">
        <v>57.8806611096613</v>
      </c>
      <c r="G74">
        <v>1243.65055974912</v>
      </c>
      <c r="H74">
        <v>0.84448138319323</v>
      </c>
      <c r="I74">
        <v>0.471140696906578</v>
      </c>
      <c r="J74">
        <v>14.9056389634175</v>
      </c>
      <c r="K74">
        <v>3.00791203743169</v>
      </c>
    </row>
    <row r="75" spans="1:11">
      <c r="A75">
        <v>73</v>
      </c>
      <c r="B75">
        <v>14.3499297610885</v>
      </c>
      <c r="C75">
        <v>455.673966668904</v>
      </c>
      <c r="D75">
        <v>0.640179035743561</v>
      </c>
      <c r="E75">
        <v>60.5817693071403</v>
      </c>
      <c r="F75">
        <v>56.4551150317533</v>
      </c>
      <c r="G75">
        <v>1213.70587947332</v>
      </c>
      <c r="H75">
        <v>0.851864422006232</v>
      </c>
      <c r="I75">
        <v>0.477194576000272</v>
      </c>
      <c r="J75">
        <v>15.065523985002</v>
      </c>
      <c r="K75">
        <v>3.00791203743169</v>
      </c>
    </row>
    <row r="76" spans="1:11">
      <c r="A76">
        <v>74</v>
      </c>
      <c r="B76">
        <v>14.7638067505139</v>
      </c>
      <c r="C76">
        <v>465.109874364667</v>
      </c>
      <c r="D76">
        <v>0.639978879469507</v>
      </c>
      <c r="E76">
        <v>61.2091338965647</v>
      </c>
      <c r="F76">
        <v>55.3097829634522</v>
      </c>
      <c r="G76">
        <v>1186.89526220449</v>
      </c>
      <c r="H76">
        <v>0.866246474791596</v>
      </c>
      <c r="I76">
        <v>0.481817440552684</v>
      </c>
      <c r="J76">
        <v>15.2270890449734</v>
      </c>
      <c r="K76">
        <v>3.00791203743169</v>
      </c>
    </row>
    <row r="77" spans="1:11">
      <c r="A77">
        <v>75</v>
      </c>
      <c r="B77">
        <v>15.027841102601</v>
      </c>
      <c r="C77">
        <v>473.273276706925</v>
      </c>
      <c r="D77">
        <v>0.639992408733816</v>
      </c>
      <c r="E77">
        <v>61.8031824897009</v>
      </c>
      <c r="F77">
        <v>54.3557548490079</v>
      </c>
      <c r="G77">
        <v>1167.43242685694</v>
      </c>
      <c r="H77">
        <v>0.873645651678682</v>
      </c>
      <c r="I77">
        <v>0.486024453092869</v>
      </c>
      <c r="J77">
        <v>15.348671780802</v>
      </c>
      <c r="K77">
        <v>3.00791203743169</v>
      </c>
    </row>
    <row r="78" spans="1:11">
      <c r="A78">
        <v>76</v>
      </c>
      <c r="B78">
        <v>15.3447031559231</v>
      </c>
      <c r="C78">
        <v>479.129884693774</v>
      </c>
      <c r="D78">
        <v>0.639750877039777</v>
      </c>
      <c r="E78">
        <v>62.1645238999744</v>
      </c>
      <c r="F78">
        <v>53.6913413817007</v>
      </c>
      <c r="G78">
        <v>1151.13538233044</v>
      </c>
      <c r="H78">
        <v>0.884979510996403</v>
      </c>
      <c r="I78">
        <v>0.488716616958711</v>
      </c>
      <c r="J78">
        <v>15.4561490431673</v>
      </c>
      <c r="K78">
        <v>3.00791203743169</v>
      </c>
    </row>
    <row r="79" spans="1:11">
      <c r="A79">
        <v>77</v>
      </c>
      <c r="B79">
        <v>15.6808776204709</v>
      </c>
      <c r="C79">
        <v>490.150508385687</v>
      </c>
      <c r="D79">
        <v>0.639768823676773</v>
      </c>
      <c r="E79">
        <v>62.9678592666961</v>
      </c>
      <c r="F79">
        <v>52.4841365359267</v>
      </c>
      <c r="G79">
        <v>1124.89653523042</v>
      </c>
      <c r="H79">
        <v>0.894547090381341</v>
      </c>
      <c r="I79">
        <v>0.494318300938024</v>
      </c>
      <c r="J79">
        <v>15.610839833904</v>
      </c>
      <c r="K79">
        <v>3.00791203743169</v>
      </c>
    </row>
    <row r="80" spans="1:11">
      <c r="A80">
        <v>78</v>
      </c>
      <c r="B80">
        <v>15.7416814249667</v>
      </c>
      <c r="C80">
        <v>495.309361419918</v>
      </c>
      <c r="D80">
        <v>0.639959875766611</v>
      </c>
      <c r="E80">
        <v>63.4003516267053</v>
      </c>
      <c r="F80">
        <v>51.9374924219509</v>
      </c>
      <c r="G80">
        <v>1116.49040171442</v>
      </c>
      <c r="H80">
        <v>0.893737566735067</v>
      </c>
      <c r="I80">
        <v>0.497181957598181</v>
      </c>
      <c r="J80">
        <v>15.6653842236601</v>
      </c>
      <c r="K80">
        <v>3.00791203743169</v>
      </c>
    </row>
    <row r="81" spans="1:11">
      <c r="A81">
        <v>79</v>
      </c>
      <c r="B81">
        <v>15.7665821727382</v>
      </c>
      <c r="C81">
        <v>494.052286838347</v>
      </c>
      <c r="D81">
        <v>0.639846533882428</v>
      </c>
      <c r="E81">
        <v>63.2758907443562</v>
      </c>
      <c r="F81">
        <v>52.0696430126747</v>
      </c>
      <c r="G81">
        <v>1117.89033931577</v>
      </c>
      <c r="H81">
        <v>0.89570764057212</v>
      </c>
      <c r="I81">
        <v>0.496396963927349</v>
      </c>
      <c r="J81">
        <v>15.6590321393375</v>
      </c>
      <c r="K81">
        <v>3.00791203743169</v>
      </c>
    </row>
    <row r="82" spans="1:11">
      <c r="A82">
        <v>80</v>
      </c>
      <c r="B82">
        <v>16.027129149801</v>
      </c>
      <c r="C82">
        <v>504.022166949465</v>
      </c>
      <c r="D82">
        <v>0.639933659781041</v>
      </c>
      <c r="E82">
        <v>64.0236411001685</v>
      </c>
      <c r="F82">
        <v>51.0396722449066</v>
      </c>
      <c r="G82">
        <v>1096.37301135923</v>
      </c>
      <c r="H82">
        <v>0.90225229096881</v>
      </c>
      <c r="I82">
        <v>0.501490378790077</v>
      </c>
      <c r="J82">
        <v>15.7870802989568</v>
      </c>
      <c r="K82">
        <v>3.00791203743169</v>
      </c>
    </row>
    <row r="83" spans="1:11">
      <c r="A83">
        <v>81</v>
      </c>
      <c r="B83">
        <v>16.3231761268456</v>
      </c>
      <c r="C83">
        <v>514.591425760917</v>
      </c>
      <c r="D83">
        <v>0.639996688024902</v>
      </c>
      <c r="E83">
        <v>64.8052866591027</v>
      </c>
      <c r="F83">
        <v>49.9913619183005</v>
      </c>
      <c r="G83">
        <v>1073.99505686054</v>
      </c>
      <c r="H83">
        <v>0.910092512697463</v>
      </c>
      <c r="I83">
        <v>0.506786636824888</v>
      </c>
      <c r="J83">
        <v>15.9231997349691</v>
      </c>
      <c r="K83">
        <v>3.00791203743169</v>
      </c>
    </row>
    <row r="84" spans="1:11">
      <c r="A84">
        <v>82</v>
      </c>
      <c r="B84">
        <v>16.6278741494272</v>
      </c>
      <c r="C84">
        <v>520.023652158661</v>
      </c>
      <c r="D84">
        <v>0.639784524578039</v>
      </c>
      <c r="E84">
        <v>65.1346624496878</v>
      </c>
      <c r="F84">
        <v>49.4691464483993</v>
      </c>
      <c r="G84">
        <v>1061.00670407797</v>
      </c>
      <c r="H84">
        <v>0.920664373116996</v>
      </c>
      <c r="I84">
        <v>0.50915886674037</v>
      </c>
      <c r="J84">
        <v>16.0180272893294</v>
      </c>
      <c r="K84">
        <v>3.00791203743169</v>
      </c>
    </row>
    <row r="85" spans="1:11">
      <c r="A85">
        <v>83</v>
      </c>
      <c r="B85">
        <v>16.9142691955673</v>
      </c>
      <c r="C85">
        <v>528.245624955723</v>
      </c>
      <c r="D85">
        <v>0.639741146615067</v>
      </c>
      <c r="E85">
        <v>65.7159960945575</v>
      </c>
      <c r="F85">
        <v>48.6991751373701</v>
      </c>
      <c r="G85">
        <v>1043.96211344337</v>
      </c>
      <c r="H85">
        <v>0.929009684409144</v>
      </c>
      <c r="I85">
        <v>0.513103565129668</v>
      </c>
      <c r="J85">
        <v>16.1302966083692</v>
      </c>
      <c r="K85">
        <v>3.00791203743169</v>
      </c>
    </row>
    <row r="86" spans="1:11">
      <c r="A86">
        <v>84</v>
      </c>
      <c r="B86">
        <v>17.3226910397049</v>
      </c>
      <c r="C86">
        <v>537.128293268347</v>
      </c>
      <c r="D86">
        <v>0.6395614775068</v>
      </c>
      <c r="E86">
        <v>66.2973462940076</v>
      </c>
      <c r="F86">
        <v>47.8938207643739</v>
      </c>
      <c r="G86">
        <v>1025.22278820756</v>
      </c>
      <c r="H86">
        <v>0.942083119667915</v>
      </c>
      <c r="I86">
        <v>0.517122548211905</v>
      </c>
      <c r="J86">
        <v>16.266643257259</v>
      </c>
      <c r="K86">
        <v>3.00791203743169</v>
      </c>
    </row>
    <row r="87" spans="1:11">
      <c r="A87">
        <v>85</v>
      </c>
      <c r="B87">
        <v>17.6454063791131</v>
      </c>
      <c r="C87">
        <v>547.72212813147</v>
      </c>
      <c r="D87">
        <v>0.639568787844824</v>
      </c>
      <c r="E87">
        <v>67.0655291499156</v>
      </c>
      <c r="F87">
        <v>46.967476543313</v>
      </c>
      <c r="G87">
        <v>1004.89284991293</v>
      </c>
      <c r="H87">
        <v>0.950830849683275</v>
      </c>
      <c r="I87">
        <v>0.522210745303472</v>
      </c>
      <c r="J87">
        <v>16.39818887295</v>
      </c>
      <c r="K87">
        <v>3.00791203743169</v>
      </c>
    </row>
    <row r="88" spans="1:11">
      <c r="A88">
        <v>86</v>
      </c>
      <c r="B88">
        <v>17.8258064287956</v>
      </c>
      <c r="C88">
        <v>556.538728069542</v>
      </c>
      <c r="D88">
        <v>0.639728217280587</v>
      </c>
      <c r="E88">
        <v>67.7468092490438</v>
      </c>
      <c r="F88">
        <v>46.2234250875958</v>
      </c>
      <c r="G88">
        <v>989.863835288967</v>
      </c>
      <c r="H88">
        <v>0.954318780572503</v>
      </c>
      <c r="I88">
        <v>0.526596031589988</v>
      </c>
      <c r="J88">
        <v>16.49080535813</v>
      </c>
      <c r="K88">
        <v>3.00791203743169</v>
      </c>
    </row>
    <row r="89" spans="1:11">
      <c r="A89">
        <v>87</v>
      </c>
      <c r="B89">
        <v>18.2136394771349</v>
      </c>
      <c r="C89">
        <v>566.847723914495</v>
      </c>
      <c r="D89">
        <v>0.639647381626312</v>
      </c>
      <c r="E89">
        <v>68.4619116218417</v>
      </c>
      <c r="F89">
        <v>45.3827811596695</v>
      </c>
      <c r="G89">
        <v>971.278455294424</v>
      </c>
      <c r="H89">
        <v>0.965476775195192</v>
      </c>
      <c r="I89">
        <v>0.531321257438654</v>
      </c>
      <c r="J89">
        <v>16.6264397937396</v>
      </c>
      <c r="K89">
        <v>3.00791203743169</v>
      </c>
    </row>
    <row r="90" spans="1:11">
      <c r="A90">
        <v>88</v>
      </c>
      <c r="B90">
        <v>18.3157050890633</v>
      </c>
      <c r="C90">
        <v>573.943778368157</v>
      </c>
      <c r="D90">
        <v>0.639802828082926</v>
      </c>
      <c r="E90">
        <v>69.0302617600634</v>
      </c>
      <c r="F90">
        <v>44.8216831941453</v>
      </c>
      <c r="G90">
        <v>960.258237746899</v>
      </c>
      <c r="H90">
        <v>0.966432865794426</v>
      </c>
      <c r="I90">
        <v>0.534884372714109</v>
      </c>
      <c r="J90">
        <v>16.6903233873979</v>
      </c>
      <c r="K90">
        <v>3.00791203743169</v>
      </c>
    </row>
    <row r="91" spans="1:11">
      <c r="A91">
        <v>89</v>
      </c>
      <c r="B91">
        <v>18.4405528154822</v>
      </c>
      <c r="C91">
        <v>573.570007051536</v>
      </c>
      <c r="D91">
        <v>0.639611938012607</v>
      </c>
      <c r="E91">
        <v>68.9361940052773</v>
      </c>
      <c r="F91">
        <v>44.8508915895194</v>
      </c>
      <c r="G91">
        <v>959.077366530075</v>
      </c>
      <c r="H91">
        <v>0.971974713582477</v>
      </c>
      <c r="I91">
        <v>0.534415772887398</v>
      </c>
      <c r="J91">
        <v>16.7092313168807</v>
      </c>
      <c r="K91">
        <v>3.00791203743169</v>
      </c>
    </row>
    <row r="92" spans="1:11">
      <c r="A92">
        <v>90</v>
      </c>
      <c r="B92">
        <v>18.4123085779004</v>
      </c>
      <c r="C92">
        <v>574.77292725793</v>
      </c>
      <c r="D92">
        <v>0.639710232521893</v>
      </c>
      <c r="E92">
        <v>69.0557895974618</v>
      </c>
      <c r="F92">
        <v>44.7570248793644</v>
      </c>
      <c r="G92">
        <v>958.036713093132</v>
      </c>
      <c r="H92">
        <v>0.970110493082173</v>
      </c>
      <c r="I92">
        <v>0.53512003749909</v>
      </c>
      <c r="J92">
        <v>16.7120545884438</v>
      </c>
      <c r="K92">
        <v>3.00791203743169</v>
      </c>
    </row>
    <row r="93" spans="1:11">
      <c r="A93">
        <v>91</v>
      </c>
      <c r="B93">
        <v>18.7799315458121</v>
      </c>
      <c r="C93">
        <v>582.337402200845</v>
      </c>
      <c r="D93">
        <v>0.63953595107187</v>
      </c>
      <c r="E93">
        <v>69.5395994268504</v>
      </c>
      <c r="F93">
        <v>44.1756378828571</v>
      </c>
      <c r="G93">
        <v>944.112619275914</v>
      </c>
      <c r="H93">
        <v>0.981672963610271</v>
      </c>
      <c r="I93">
        <v>0.538359906386083</v>
      </c>
      <c r="J93">
        <v>16.8229325991955</v>
      </c>
      <c r="K93">
        <v>3.00791203743169</v>
      </c>
    </row>
    <row r="94" spans="1:11">
      <c r="A94">
        <v>92</v>
      </c>
      <c r="B94">
        <v>19.1820979353407</v>
      </c>
      <c r="C94">
        <v>591.064221166682</v>
      </c>
      <c r="D94">
        <v>0.63937057176396</v>
      </c>
      <c r="E94">
        <v>70.1106754818465</v>
      </c>
      <c r="F94">
        <v>43.5234028452785</v>
      </c>
      <c r="G94">
        <v>929.079130799641</v>
      </c>
      <c r="H94">
        <v>0.993738013880464</v>
      </c>
      <c r="I94">
        <v>0.542129968434861</v>
      </c>
      <c r="J94">
        <v>16.9451254811814</v>
      </c>
      <c r="K94">
        <v>3.00791203743169</v>
      </c>
    </row>
    <row r="95" spans="1:11">
      <c r="A95">
        <v>93</v>
      </c>
      <c r="B95">
        <v>19.3780513837506</v>
      </c>
      <c r="C95">
        <v>599.410391189751</v>
      </c>
      <c r="D95">
        <v>0.639468936514581</v>
      </c>
      <c r="E95">
        <v>70.7412465322926</v>
      </c>
      <c r="F95">
        <v>42.9173844554268</v>
      </c>
      <c r="G95">
        <v>916.513699319788</v>
      </c>
      <c r="H95">
        <v>0.997973324031036</v>
      </c>
      <c r="I95">
        <v>0.546076343454482</v>
      </c>
      <c r="J95">
        <v>17.0289196253048</v>
      </c>
      <c r="K95">
        <v>3.00791203743169</v>
      </c>
    </row>
    <row r="96" spans="1:11">
      <c r="A96">
        <v>94</v>
      </c>
      <c r="B96">
        <v>19.6714215707399</v>
      </c>
      <c r="C96">
        <v>607.031649167422</v>
      </c>
      <c r="D96">
        <v>0.639411594622342</v>
      </c>
      <c r="E96">
        <v>71.2657679334139</v>
      </c>
      <c r="F96">
        <v>42.378558417097</v>
      </c>
      <c r="G96">
        <v>904.583533696863</v>
      </c>
      <c r="H96">
        <v>1.00614312642557</v>
      </c>
      <c r="I96">
        <v>0.549436218696007</v>
      </c>
      <c r="J96">
        <v>17.1230766248952</v>
      </c>
      <c r="K96">
        <v>3.00791203743169</v>
      </c>
    </row>
    <row r="97" spans="1:11">
      <c r="A97">
        <v>95</v>
      </c>
      <c r="B97">
        <v>20.0610997984736</v>
      </c>
      <c r="C97">
        <v>618.053133407828</v>
      </c>
      <c r="D97">
        <v>0.639372754032608</v>
      </c>
      <c r="E97">
        <v>72.0403217057161</v>
      </c>
      <c r="F97">
        <v>41.6228392264996</v>
      </c>
      <c r="G97">
        <v>888.197485477791</v>
      </c>
      <c r="H97">
        <v>1.01647661154081</v>
      </c>
      <c r="I97">
        <v>0.554328664703739</v>
      </c>
      <c r="J97">
        <v>17.2512679023295</v>
      </c>
      <c r="K97">
        <v>3.00791203743169</v>
      </c>
    </row>
    <row r="98" spans="1:11">
      <c r="A98">
        <v>96</v>
      </c>
      <c r="B98">
        <v>20.3406830839784</v>
      </c>
      <c r="C98">
        <v>627.878305428596</v>
      </c>
      <c r="D98">
        <v>0.639418717498517</v>
      </c>
      <c r="E98">
        <v>72.7624011762848</v>
      </c>
      <c r="F98">
        <v>40.9715162681215</v>
      </c>
      <c r="G98">
        <v>874.72503444503</v>
      </c>
      <c r="H98">
        <v>1.02293992273899</v>
      </c>
      <c r="I98">
        <v>0.558789397899302</v>
      </c>
      <c r="J98">
        <v>17.3520769436627</v>
      </c>
      <c r="K98">
        <v>3.00791203743169</v>
      </c>
    </row>
    <row r="99" spans="1:11">
      <c r="A99">
        <v>97</v>
      </c>
      <c r="B99">
        <v>20.6855686832857</v>
      </c>
      <c r="C99">
        <v>633.42088313562</v>
      </c>
      <c r="D99">
        <v>0.639205850979917</v>
      </c>
      <c r="E99">
        <v>73.0860169840127</v>
      </c>
      <c r="F99">
        <v>40.6130061230715</v>
      </c>
      <c r="G99">
        <v>865.989879000037</v>
      </c>
      <c r="H99">
        <v>1.03349951006815</v>
      </c>
      <c r="I99">
        <v>0.56093690761534</v>
      </c>
      <c r="J99">
        <v>17.4387150206264</v>
      </c>
      <c r="K99">
        <v>3.00791203743169</v>
      </c>
    </row>
    <row r="100" spans="1:11">
      <c r="A100">
        <v>98</v>
      </c>
      <c r="B100">
        <v>21.0926295882971</v>
      </c>
      <c r="C100">
        <v>641.674225909102</v>
      </c>
      <c r="D100">
        <v>0.639049261285257</v>
      </c>
      <c r="E100">
        <v>73.6142464635105</v>
      </c>
      <c r="F100">
        <v>40.0906334812214</v>
      </c>
      <c r="G100">
        <v>853.911049531506</v>
      </c>
      <c r="H100">
        <v>1.04524481203869</v>
      </c>
      <c r="I100">
        <v>0.564314429445776</v>
      </c>
      <c r="J100">
        <v>17.5493935458226</v>
      </c>
      <c r="K100">
        <v>3.00791203743169</v>
      </c>
    </row>
    <row r="101" spans="1:11">
      <c r="A101">
        <v>99</v>
      </c>
      <c r="B101">
        <v>21.2759327945702</v>
      </c>
      <c r="C101">
        <v>650.262157984967</v>
      </c>
      <c r="D101">
        <v>0.639177001892303</v>
      </c>
      <c r="E101">
        <v>74.2714309049659</v>
      </c>
      <c r="F101">
        <v>39.5611614321605</v>
      </c>
      <c r="G101">
        <v>843.451103247808</v>
      </c>
      <c r="H101">
        <v>1.04856718747233</v>
      </c>
      <c r="I101">
        <v>0.568258412957279</v>
      </c>
      <c r="J101">
        <v>17.6236594284877</v>
      </c>
      <c r="K101">
        <v>3.00791203743169</v>
      </c>
    </row>
    <row r="102" spans="1:11">
      <c r="A102">
        <v>100</v>
      </c>
      <c r="B102">
        <v>21.3185072185366</v>
      </c>
      <c r="C102">
        <v>655.314545054593</v>
      </c>
      <c r="D102">
        <v>0.639312854603021</v>
      </c>
      <c r="E102">
        <v>74.6862399728529</v>
      </c>
      <c r="F102">
        <v>39.2561501944462</v>
      </c>
      <c r="G102">
        <v>837.669491819689</v>
      </c>
      <c r="H102">
        <v>1.04819983933701</v>
      </c>
      <c r="I102">
        <v>0.570684263195914</v>
      </c>
      <c r="J102">
        <v>17.6562855856141</v>
      </c>
      <c r="K102">
        <v>3.00791203743169</v>
      </c>
    </row>
    <row r="103" spans="1:11">
      <c r="A103">
        <v>101</v>
      </c>
      <c r="B103">
        <v>21.3497766278182</v>
      </c>
      <c r="C103">
        <v>653.957004558462</v>
      </c>
      <c r="D103">
        <v>0.639227037042535</v>
      </c>
      <c r="E103">
        <v>74.5568450692401</v>
      </c>
      <c r="F103">
        <v>39.3376415054035</v>
      </c>
      <c r="G103">
        <v>839.074026180547</v>
      </c>
      <c r="H103">
        <v>1.04976623633725</v>
      </c>
      <c r="I103">
        <v>0.569958484756594</v>
      </c>
      <c r="J103">
        <v>17.6544037038585</v>
      </c>
      <c r="K103">
        <v>3.00791203743169</v>
      </c>
    </row>
    <row r="104" spans="1:11">
      <c r="A104">
        <v>102</v>
      </c>
      <c r="B104">
        <v>21.6625946003198</v>
      </c>
      <c r="C104">
        <v>664.549001260183</v>
      </c>
      <c r="D104">
        <v>0.639258725698022</v>
      </c>
      <c r="E104">
        <v>75.3253191660301</v>
      </c>
      <c r="F104">
        <v>38.7106536259716</v>
      </c>
      <c r="G104">
        <v>825.623163782459</v>
      </c>
      <c r="H104">
        <v>1.05721204905398</v>
      </c>
      <c r="I104">
        <v>0.574599474507148</v>
      </c>
      <c r="J104">
        <v>17.7580044175468</v>
      </c>
      <c r="K104">
        <v>3.00791203743169</v>
      </c>
    </row>
    <row r="105" spans="1:11">
      <c r="A105">
        <v>103</v>
      </c>
      <c r="B105">
        <v>22.047267732385</v>
      </c>
      <c r="C105">
        <v>673.784231631954</v>
      </c>
      <c r="D105">
        <v>0.63916306073586</v>
      </c>
      <c r="E105">
        <v>75.946978577427</v>
      </c>
      <c r="F105">
        <v>38.1800656613174</v>
      </c>
      <c r="G105">
        <v>813.76097019629</v>
      </c>
      <c r="H105">
        <v>1.06754025145837</v>
      </c>
      <c r="I105">
        <v>0.578417288741734</v>
      </c>
      <c r="J105">
        <v>17.8645710068159</v>
      </c>
      <c r="K105">
        <v>3.00791203743169</v>
      </c>
    </row>
    <row r="106" spans="1:11">
      <c r="A106">
        <v>104</v>
      </c>
      <c r="B106">
        <v>22.3237916948462</v>
      </c>
      <c r="C106">
        <v>681.021603315491</v>
      </c>
      <c r="D106">
        <v>0.639115422380218</v>
      </c>
      <c r="E106">
        <v>76.4455374488808</v>
      </c>
      <c r="F106">
        <v>37.7743174078882</v>
      </c>
      <c r="G106">
        <v>804.881838182082</v>
      </c>
      <c r="H106">
        <v>1.07464380814935</v>
      </c>
      <c r="I106">
        <v>0.581438967266429</v>
      </c>
      <c r="J106">
        <v>17.9429473310488</v>
      </c>
      <c r="K106">
        <v>3.00791203743169</v>
      </c>
    </row>
    <row r="107" spans="1:11">
      <c r="A107">
        <v>105</v>
      </c>
      <c r="B107">
        <v>22.7394776840563</v>
      </c>
      <c r="C107">
        <v>690.696600587068</v>
      </c>
      <c r="D107">
        <v>0.639007093945079</v>
      </c>
      <c r="E107">
        <v>77.0924283433324</v>
      </c>
      <c r="F107">
        <v>37.245190121687</v>
      </c>
      <c r="G107">
        <v>793.147639185776</v>
      </c>
      <c r="H107">
        <v>1.08560920424765</v>
      </c>
      <c r="I107">
        <v>0.585374708677557</v>
      </c>
      <c r="J107">
        <v>18.0534460731963</v>
      </c>
      <c r="K107">
        <v>3.00791203743169</v>
      </c>
    </row>
    <row r="108" spans="1:11">
      <c r="A108">
        <v>106</v>
      </c>
      <c r="B108">
        <v>23.1103244978766</v>
      </c>
      <c r="C108">
        <v>696.953532270645</v>
      </c>
      <c r="D108">
        <v>0.638838442522002</v>
      </c>
      <c r="E108">
        <v>77.4676217341723</v>
      </c>
      <c r="F108">
        <v>36.9108197521532</v>
      </c>
      <c r="G108">
        <v>785.337647419705</v>
      </c>
      <c r="H108">
        <v>1.09604087326579</v>
      </c>
      <c r="I108">
        <v>0.587730313801848</v>
      </c>
      <c r="J108">
        <v>18.1399705416121</v>
      </c>
      <c r="K108">
        <v>3.00791203743169</v>
      </c>
    </row>
    <row r="109" spans="1:11">
      <c r="A109">
        <v>107</v>
      </c>
      <c r="B109">
        <v>23.3616221797727</v>
      </c>
      <c r="C109">
        <v>706.120979998937</v>
      </c>
      <c r="D109">
        <v>0.63890487695951</v>
      </c>
      <c r="E109">
        <v>78.1401344464209</v>
      </c>
      <c r="F109">
        <v>36.431612901952</v>
      </c>
      <c r="G109">
        <v>775.315378606599</v>
      </c>
      <c r="H109">
        <v>1.10155264806851</v>
      </c>
      <c r="I109">
        <v>0.591663048366772</v>
      </c>
      <c r="J109">
        <v>18.2199182171294</v>
      </c>
      <c r="K109">
        <v>3.00791203743169</v>
      </c>
    </row>
    <row r="110" spans="1:11">
      <c r="A110">
        <v>108</v>
      </c>
      <c r="B110">
        <v>23.7252354360553</v>
      </c>
      <c r="C110">
        <v>717.017534922974</v>
      </c>
      <c r="D110">
        <v>0.638895092495809</v>
      </c>
      <c r="E110">
        <v>78.9125292793602</v>
      </c>
      <c r="F110">
        <v>35.877959676442</v>
      </c>
      <c r="G110">
        <v>763.454487097401</v>
      </c>
      <c r="H110">
        <v>1.11014306660682</v>
      </c>
      <c r="I110">
        <v>0.596196694285842</v>
      </c>
      <c r="J110">
        <v>18.323052629761</v>
      </c>
      <c r="K110">
        <v>3.00791203743169</v>
      </c>
    </row>
    <row r="111" spans="1:11">
      <c r="A111">
        <v>109</v>
      </c>
      <c r="B111">
        <v>24.0364715307015</v>
      </c>
      <c r="C111">
        <v>720.245771640104</v>
      </c>
      <c r="D111">
        <v>0.638681188490812</v>
      </c>
      <c r="E111">
        <v>79.0567831751162</v>
      </c>
      <c r="F111">
        <v>35.7171499204896</v>
      </c>
      <c r="G111">
        <v>759.271038798281</v>
      </c>
      <c r="H111">
        <v>1.11923746402524</v>
      </c>
      <c r="I111">
        <v>0.597192916458036</v>
      </c>
      <c r="J111">
        <v>18.3845279302434</v>
      </c>
      <c r="K111">
        <v>3.00791203743169</v>
      </c>
    </row>
    <row r="112" spans="1:11">
      <c r="A112">
        <v>110</v>
      </c>
      <c r="B112">
        <v>24.2009573024187</v>
      </c>
      <c r="C112">
        <v>719.90247820238</v>
      </c>
      <c r="D112">
        <v>0.638513441948144</v>
      </c>
      <c r="E112">
        <v>78.9605822996348</v>
      </c>
      <c r="F112">
        <v>35.7341820374126</v>
      </c>
      <c r="G112">
        <v>759.122388732455</v>
      </c>
      <c r="H112">
        <v>1.12452264818785</v>
      </c>
      <c r="I112">
        <v>0.596761167110117</v>
      </c>
      <c r="J112">
        <v>18.4082143889725</v>
      </c>
      <c r="K112">
        <v>3.00791203743169</v>
      </c>
    </row>
    <row r="113" spans="1:11">
      <c r="A113">
        <v>111</v>
      </c>
      <c r="B113">
        <v>24.1613363117844</v>
      </c>
      <c r="C113">
        <v>721.070435228007</v>
      </c>
      <c r="D113">
        <v>0.638593593876846</v>
      </c>
      <c r="E113">
        <v>79.0763186902675</v>
      </c>
      <c r="F113">
        <v>35.6763014380611</v>
      </c>
      <c r="G113">
        <v>758.245338985684</v>
      </c>
      <c r="H113">
        <v>1.12288696352072</v>
      </c>
      <c r="I113">
        <v>0.597377365112309</v>
      </c>
      <c r="J113">
        <v>18.4069152734649</v>
      </c>
      <c r="K113">
        <v>3.00791203743169</v>
      </c>
    </row>
    <row r="114" spans="1:11">
      <c r="A114">
        <v>112</v>
      </c>
      <c r="B114">
        <v>24.5970954263196</v>
      </c>
      <c r="C114">
        <v>727.922594557697</v>
      </c>
      <c r="D114">
        <v>0.638392190090451</v>
      </c>
      <c r="E114">
        <v>79.4774556729917</v>
      </c>
      <c r="F114">
        <v>35.3404694367256</v>
      </c>
      <c r="G114">
        <v>750.418339431248</v>
      </c>
      <c r="H114">
        <v>1.13466998357088</v>
      </c>
      <c r="I114">
        <v>0.59986618208096</v>
      </c>
      <c r="J114">
        <v>18.501774947606</v>
      </c>
      <c r="K114">
        <v>3.00791203743169</v>
      </c>
    </row>
    <row r="115" spans="1:11">
      <c r="A115">
        <v>113</v>
      </c>
      <c r="B115">
        <v>24.9924813010789</v>
      </c>
      <c r="C115">
        <v>736.899300247324</v>
      </c>
      <c r="D115">
        <v>0.63830512368856</v>
      </c>
      <c r="E115">
        <v>80.0756194200533</v>
      </c>
      <c r="F115">
        <v>34.9099615057773</v>
      </c>
      <c r="G115">
        <v>741.059185865585</v>
      </c>
      <c r="H115">
        <v>1.14442502240487</v>
      </c>
      <c r="I115">
        <v>0.603401427875201</v>
      </c>
      <c r="J115">
        <v>18.5978263563387</v>
      </c>
      <c r="K115">
        <v>3.00791203743169</v>
      </c>
    </row>
    <row r="116" spans="1:11">
      <c r="A116">
        <v>114</v>
      </c>
      <c r="B116">
        <v>25.2711128491479</v>
      </c>
      <c r="C116">
        <v>742.487554286637</v>
      </c>
      <c r="D116">
        <v>0.638225785588224</v>
      </c>
      <c r="E116">
        <v>80.4352788401581</v>
      </c>
      <c r="F116">
        <v>34.6472153731712</v>
      </c>
      <c r="G116">
        <v>735.304922194647</v>
      </c>
      <c r="H116">
        <v>1.15141166967002</v>
      </c>
      <c r="I116">
        <v>0.605541381243936</v>
      </c>
      <c r="J116">
        <v>18.6617281103956</v>
      </c>
      <c r="K116">
        <v>3.00791203743169</v>
      </c>
    </row>
    <row r="117" spans="1:11">
      <c r="A117">
        <v>115</v>
      </c>
      <c r="B117">
        <v>25.6763622868614</v>
      </c>
      <c r="C117">
        <v>751.831365811176</v>
      </c>
      <c r="D117">
        <v>0.638149349591626</v>
      </c>
      <c r="E117">
        <v>81.0608824324363</v>
      </c>
      <c r="F117">
        <v>34.2166174159448</v>
      </c>
      <c r="G117">
        <v>726.02673999556</v>
      </c>
      <c r="H117">
        <v>1.16117874028883</v>
      </c>
      <c r="I117">
        <v>0.609199141326973</v>
      </c>
      <c r="J117">
        <v>18.7583100659823</v>
      </c>
      <c r="K117">
        <v>3.00791203743169</v>
      </c>
    </row>
    <row r="118" spans="1:11">
      <c r="A118">
        <v>116</v>
      </c>
      <c r="B118">
        <v>25.9779742808345</v>
      </c>
      <c r="C118">
        <v>761.501679107614</v>
      </c>
      <c r="D118">
        <v>0.638170278701624</v>
      </c>
      <c r="E118">
        <v>81.7541546902645</v>
      </c>
      <c r="F118">
        <v>33.7821004353069</v>
      </c>
      <c r="G118">
        <v>716.856195802542</v>
      </c>
      <c r="H118">
        <v>1.16777481219169</v>
      </c>
      <c r="I118">
        <v>0.613143199863346</v>
      </c>
      <c r="J118">
        <v>18.8394962933722</v>
      </c>
      <c r="K118">
        <v>3.00791203743169</v>
      </c>
    </row>
    <row r="119" spans="1:11">
      <c r="A119">
        <v>117</v>
      </c>
      <c r="B119">
        <v>26.3306307514976</v>
      </c>
      <c r="C119">
        <v>765.940698551379</v>
      </c>
      <c r="D119">
        <v>0.637978889723337</v>
      </c>
      <c r="E119">
        <v>81.9897159314186</v>
      </c>
      <c r="F119">
        <v>33.5863158256535</v>
      </c>
      <c r="G119">
        <v>712.331841871851</v>
      </c>
      <c r="H119">
        <v>1.17692738503966</v>
      </c>
      <c r="I119">
        <v>0.614619891369002</v>
      </c>
      <c r="J119">
        <v>18.9074004049319</v>
      </c>
      <c r="K119">
        <v>3.00791203743169</v>
      </c>
    </row>
    <row r="120" spans="1:11">
      <c r="A120">
        <v>118</v>
      </c>
      <c r="B120">
        <v>26.7861065791664</v>
      </c>
      <c r="C120">
        <v>772.946772099217</v>
      </c>
      <c r="D120">
        <v>0.637797292241381</v>
      </c>
      <c r="E120">
        <v>82.4013534306596</v>
      </c>
      <c r="F120">
        <v>33.2818858087762</v>
      </c>
      <c r="G120">
        <v>705.593008852062</v>
      </c>
      <c r="H120">
        <v>1.18831128531259</v>
      </c>
      <c r="I120">
        <v>0.617099581145449</v>
      </c>
      <c r="J120">
        <v>18.9990739657296</v>
      </c>
      <c r="K120">
        <v>3.00791203743169</v>
      </c>
    </row>
    <row r="121" spans="1:11">
      <c r="A121">
        <v>119</v>
      </c>
      <c r="B121">
        <v>27.0237750256619</v>
      </c>
      <c r="C121">
        <v>781.718577873019</v>
      </c>
      <c r="D121">
        <v>0.637861970429571</v>
      </c>
      <c r="E121">
        <v>83.0435377262141</v>
      </c>
      <c r="F121">
        <v>32.9084237389674</v>
      </c>
      <c r="G121">
        <v>697.852787078384</v>
      </c>
      <c r="H121">
        <v>1.19315957666489</v>
      </c>
      <c r="I121">
        <v>0.62068613620565</v>
      </c>
      <c r="J121">
        <v>19.0648284722953</v>
      </c>
      <c r="K121">
        <v>3.00791203743169</v>
      </c>
    </row>
    <row r="122" spans="1:11">
      <c r="A122">
        <v>120</v>
      </c>
      <c r="B122">
        <v>27.0843257316495</v>
      </c>
      <c r="C122">
        <v>787.103666868352</v>
      </c>
      <c r="D122">
        <v>0.637961633872998</v>
      </c>
      <c r="E122">
        <v>83.4693798917609</v>
      </c>
      <c r="F122">
        <v>32.683275771819</v>
      </c>
      <c r="G122">
        <v>693.16528500054</v>
      </c>
      <c r="H122">
        <v>1.19380418451326</v>
      </c>
      <c r="I122">
        <v>0.623001376118188</v>
      </c>
      <c r="J122">
        <v>19.0926505602957</v>
      </c>
      <c r="K122">
        <v>3.00791203743169</v>
      </c>
    </row>
    <row r="123" spans="1:11">
      <c r="A123">
        <v>121</v>
      </c>
      <c r="B123">
        <v>27.0622546407315</v>
      </c>
      <c r="C123">
        <v>788.753207788682</v>
      </c>
      <c r="D123">
        <v>0.638029384668366</v>
      </c>
      <c r="E123">
        <v>83.6156509495334</v>
      </c>
      <c r="F123">
        <v>32.6149243530689</v>
      </c>
      <c r="G123">
        <v>691.838527339195</v>
      </c>
      <c r="H123">
        <v>1.19283931336135</v>
      </c>
      <c r="I123">
        <v>0.623770587881317</v>
      </c>
      <c r="J123">
        <v>19.0952607098213</v>
      </c>
      <c r="K123">
        <v>3.00791203743169</v>
      </c>
    </row>
    <row r="124" spans="1:11">
      <c r="A124">
        <v>122</v>
      </c>
      <c r="B124">
        <v>27.4611699244492</v>
      </c>
      <c r="C124">
        <v>795.361827241242</v>
      </c>
      <c r="D124">
        <v>0.637882263784748</v>
      </c>
      <c r="E124">
        <v>84.0150727151424</v>
      </c>
      <c r="F124">
        <v>32.3439286676573</v>
      </c>
      <c r="G124">
        <v>685.83976364931</v>
      </c>
      <c r="H124">
        <v>1.2026145063926</v>
      </c>
      <c r="I124">
        <v>0.626119637545972</v>
      </c>
      <c r="J124">
        <v>19.1749902763346</v>
      </c>
      <c r="K124">
        <v>3.00791203743169</v>
      </c>
    </row>
    <row r="125" spans="1:11">
      <c r="A125">
        <v>123</v>
      </c>
      <c r="B125">
        <v>27.8614072066767</v>
      </c>
      <c r="C125">
        <v>802.662147601564</v>
      </c>
      <c r="D125">
        <v>0.637760167708079</v>
      </c>
      <c r="E125">
        <v>84.4727484397844</v>
      </c>
      <c r="F125">
        <v>32.0497562793232</v>
      </c>
      <c r="G125">
        <v>679.46803161036</v>
      </c>
      <c r="H125">
        <v>1.21213284651519</v>
      </c>
      <c r="I125">
        <v>0.628767994364069</v>
      </c>
      <c r="J125">
        <v>19.2562542446544</v>
      </c>
      <c r="K125">
        <v>3.00791203743169</v>
      </c>
    </row>
    <row r="126" spans="1:11">
      <c r="A126">
        <v>124</v>
      </c>
      <c r="B126">
        <v>28.1102413351754</v>
      </c>
      <c r="C126">
        <v>807.903829534817</v>
      </c>
      <c r="D126">
        <v>0.637701802975868</v>
      </c>
      <c r="E126">
        <v>84.8157533761113</v>
      </c>
      <c r="F126">
        <v>31.841817385716</v>
      </c>
      <c r="G126">
        <v>674.971336716847</v>
      </c>
      <c r="H126">
        <v>1.21788410715565</v>
      </c>
      <c r="I126">
        <v>0.630718295743554</v>
      </c>
      <c r="J126">
        <v>19.3086640906762</v>
      </c>
      <c r="K126">
        <v>3.00791203743169</v>
      </c>
    </row>
    <row r="127" spans="1:11">
      <c r="A127">
        <v>125</v>
      </c>
      <c r="B127">
        <v>28.5361524428626</v>
      </c>
      <c r="C127">
        <v>815.192186597778</v>
      </c>
      <c r="D127">
        <v>0.637560664920144</v>
      </c>
      <c r="E127">
        <v>85.2638374549294</v>
      </c>
      <c r="F127">
        <v>31.5571304880051</v>
      </c>
      <c r="G127">
        <v>668.815494996157</v>
      </c>
      <c r="H127">
        <v>1.22789651950652</v>
      </c>
      <c r="I127">
        <v>0.63330935027968</v>
      </c>
      <c r="J127">
        <v>19.3917767427024</v>
      </c>
      <c r="K127">
        <v>3.00791203743169</v>
      </c>
    </row>
    <row r="128" spans="1:11">
      <c r="A128">
        <v>126</v>
      </c>
      <c r="B128">
        <v>28.9225500648696</v>
      </c>
      <c r="C128">
        <v>818.52782014204</v>
      </c>
      <c r="D128">
        <v>0.637354868700933</v>
      </c>
      <c r="E128">
        <v>85.4004547749687</v>
      </c>
      <c r="F128">
        <v>31.4285300660938</v>
      </c>
      <c r="G128">
        <v>666.052620434023</v>
      </c>
      <c r="H128">
        <v>1.23732005294365</v>
      </c>
      <c r="I128">
        <v>0.634228583716846</v>
      </c>
      <c r="J128">
        <v>19.4555626482089</v>
      </c>
      <c r="K128">
        <v>3.00791203743169</v>
      </c>
    </row>
    <row r="129" spans="1:11">
      <c r="A129">
        <v>127</v>
      </c>
      <c r="B129">
        <v>29.209894441814</v>
      </c>
      <c r="C129">
        <v>826.312081409293</v>
      </c>
      <c r="D129">
        <v>0.637358504738836</v>
      </c>
      <c r="E129">
        <v>85.940605635109</v>
      </c>
      <c r="F129">
        <v>31.1324580434471</v>
      </c>
      <c r="G129">
        <v>659.831395125835</v>
      </c>
      <c r="H129">
        <v>1.24350157542148</v>
      </c>
      <c r="I129">
        <v>0.63721601855483</v>
      </c>
      <c r="J129">
        <v>19.5198966760578</v>
      </c>
      <c r="K129">
        <v>3.00791203743169</v>
      </c>
    </row>
    <row r="130" spans="1:11">
      <c r="A130">
        <v>128</v>
      </c>
      <c r="B130">
        <v>29.6272103257504</v>
      </c>
      <c r="C130">
        <v>836.126006888094</v>
      </c>
      <c r="D130">
        <v>0.637300592513014</v>
      </c>
      <c r="E130">
        <v>86.6017619162377</v>
      </c>
      <c r="F130">
        <v>30.7670446719059</v>
      </c>
      <c r="G130">
        <v>652.046753244297</v>
      </c>
      <c r="H130">
        <v>1.25263252654404</v>
      </c>
      <c r="I130">
        <v>0.640887663712696</v>
      </c>
      <c r="J130">
        <v>19.6072118349379</v>
      </c>
      <c r="K130">
        <v>3.00791203743169</v>
      </c>
    </row>
    <row r="131" spans="1:11">
      <c r="A131">
        <v>129</v>
      </c>
      <c r="B131">
        <v>29.9378600903538</v>
      </c>
      <c r="C131">
        <v>837.202770111537</v>
      </c>
      <c r="D131">
        <v>0.637090614860792</v>
      </c>
      <c r="E131">
        <v>86.5814426382048</v>
      </c>
      <c r="F131">
        <v>30.7274738255358</v>
      </c>
      <c r="G131">
        <v>651.226574641277</v>
      </c>
      <c r="H131">
        <v>1.26013282906714</v>
      </c>
      <c r="I131">
        <v>0.640935351135929</v>
      </c>
      <c r="J131">
        <v>19.6518948378756</v>
      </c>
      <c r="K131">
        <v>3.00791203743169</v>
      </c>
    </row>
    <row r="132" spans="1:11">
      <c r="A132">
        <v>130</v>
      </c>
      <c r="B132">
        <v>30.0763948393029</v>
      </c>
      <c r="C132">
        <v>835.09172989828</v>
      </c>
      <c r="D132">
        <v>0.636938860056633</v>
      </c>
      <c r="E132">
        <v>86.3601102817866</v>
      </c>
      <c r="F132">
        <v>30.8051502418804</v>
      </c>
      <c r="G132">
        <v>652.981991271041</v>
      </c>
      <c r="H132">
        <v>1.26370736891446</v>
      </c>
      <c r="I132">
        <v>0.639845414988567</v>
      </c>
      <c r="J132">
        <v>19.6635519486559</v>
      </c>
      <c r="K132">
        <v>3.00791203743169</v>
      </c>
    </row>
    <row r="133" spans="1:11">
      <c r="A133">
        <v>131</v>
      </c>
      <c r="B133">
        <v>30.0976298284556</v>
      </c>
      <c r="C133">
        <v>833.211265272257</v>
      </c>
      <c r="D133">
        <v>0.636874538840917</v>
      </c>
      <c r="E133">
        <v>86.1988527957815</v>
      </c>
      <c r="F133">
        <v>30.8746740202348</v>
      </c>
      <c r="G133">
        <v>654.539598729809</v>
      </c>
      <c r="H133">
        <v>1.26438459060046</v>
      </c>
      <c r="I133">
        <v>0.639010339961408</v>
      </c>
      <c r="J133">
        <v>19.6602957491965</v>
      </c>
      <c r="K133">
        <v>3.00791203743169</v>
      </c>
    </row>
    <row r="134" spans="1:11">
      <c r="A134">
        <v>132</v>
      </c>
      <c r="B134">
        <v>30.4903349462465</v>
      </c>
      <c r="C134">
        <v>840.259628974453</v>
      </c>
      <c r="D134">
        <v>0.636774730132078</v>
      </c>
      <c r="E134">
        <v>86.6425974087006</v>
      </c>
      <c r="F134">
        <v>30.6156874830058</v>
      </c>
      <c r="G134">
        <v>649.085197615671</v>
      </c>
      <c r="H134">
        <v>1.27300143624872</v>
      </c>
      <c r="I134">
        <v>0.641523195179717</v>
      </c>
      <c r="J134">
        <v>19.7341759136494</v>
      </c>
      <c r="K134">
        <v>3.00791203743169</v>
      </c>
    </row>
    <row r="135" spans="1:11">
      <c r="A135">
        <v>133</v>
      </c>
      <c r="B135">
        <v>30.9159264646227</v>
      </c>
      <c r="C135">
        <v>846.65750899604</v>
      </c>
      <c r="D135">
        <v>0.636637295983934</v>
      </c>
      <c r="E135">
        <v>87.0229169504886</v>
      </c>
      <c r="F135">
        <v>30.3843359704834</v>
      </c>
      <c r="G135">
        <v>644.319982282668</v>
      </c>
      <c r="H135">
        <v>1.28231620831352</v>
      </c>
      <c r="I135">
        <v>0.643710368647973</v>
      </c>
      <c r="J135">
        <v>19.8093508513422</v>
      </c>
      <c r="K135">
        <v>3.00791203743169</v>
      </c>
    </row>
    <row r="136" spans="1:11">
      <c r="A136">
        <v>134</v>
      </c>
      <c r="B136">
        <v>31.1821824654916</v>
      </c>
      <c r="C136">
        <v>849.815978805698</v>
      </c>
      <c r="D136">
        <v>0.636535456552813</v>
      </c>
      <c r="E136">
        <v>87.1924157465958</v>
      </c>
      <c r="F136">
        <v>30.2714079834337</v>
      </c>
      <c r="G136">
        <v>642.083410172443</v>
      </c>
      <c r="H136">
        <v>1.28813995990697</v>
      </c>
      <c r="I136">
        <v>0.644718089144544</v>
      </c>
      <c r="J136">
        <v>19.8533539799064</v>
      </c>
      <c r="K136">
        <v>3.00791203743169</v>
      </c>
    </row>
    <row r="137" spans="1:11">
      <c r="A137">
        <v>135</v>
      </c>
      <c r="B137">
        <v>31.6185260967191</v>
      </c>
      <c r="C137">
        <v>856.555508349581</v>
      </c>
      <c r="D137">
        <v>0.636410337948526</v>
      </c>
      <c r="E137">
        <v>87.5987294512375</v>
      </c>
      <c r="F137">
        <v>30.0332272158703</v>
      </c>
      <c r="G137">
        <v>637.276136173252</v>
      </c>
      <c r="H137">
        <v>1.29745062101673</v>
      </c>
      <c r="I137">
        <v>0.647031927219342</v>
      </c>
      <c r="J137">
        <v>19.9295456857046</v>
      </c>
      <c r="K137">
        <v>3.00791203743169</v>
      </c>
    </row>
    <row r="138" spans="1:11">
      <c r="A138">
        <v>136</v>
      </c>
      <c r="B138">
        <v>31.9576110529752</v>
      </c>
      <c r="C138">
        <v>865.417694860832</v>
      </c>
      <c r="D138">
        <v>0.636397977376674</v>
      </c>
      <c r="E138">
        <v>88.2098399324332</v>
      </c>
      <c r="F138">
        <v>29.7256762347633</v>
      </c>
      <c r="G138">
        <v>630.755341938782</v>
      </c>
      <c r="H138">
        <v>1.30440112849158</v>
      </c>
      <c r="I138">
        <v>0.650351688735137</v>
      </c>
      <c r="J138">
        <v>19.9989513199365</v>
      </c>
      <c r="K138">
        <v>3.00791203743169</v>
      </c>
    </row>
    <row r="139" spans="1:11">
      <c r="A139">
        <v>137</v>
      </c>
      <c r="B139">
        <v>32.2447712250642</v>
      </c>
      <c r="C139">
        <v>866.324513411835</v>
      </c>
      <c r="D139">
        <v>0.636214688306366</v>
      </c>
      <c r="E139">
        <v>88.1905302299136</v>
      </c>
      <c r="F139">
        <v>29.6945611107728</v>
      </c>
      <c r="G139">
        <v>630.331022049855</v>
      </c>
      <c r="H139">
        <v>1.31063662602393</v>
      </c>
      <c r="I139">
        <v>0.650382010710483</v>
      </c>
      <c r="J139">
        <v>20.0375619284253</v>
      </c>
      <c r="K139">
        <v>3.00791203743169</v>
      </c>
    </row>
    <row r="140" spans="1:11">
      <c r="A140">
        <v>138</v>
      </c>
      <c r="B140">
        <v>32.6966808044595</v>
      </c>
      <c r="C140">
        <v>868.374315978208</v>
      </c>
      <c r="D140">
        <v>0.635971474871901</v>
      </c>
      <c r="E140">
        <v>88.2127339304719</v>
      </c>
      <c r="F140">
        <v>29.624466928515</v>
      </c>
      <c r="G140">
        <v>629.364900594275</v>
      </c>
      <c r="H140">
        <v>1.32022787758147</v>
      </c>
      <c r="I140">
        <v>0.650698571293829</v>
      </c>
      <c r="J140">
        <v>20.0997412404522</v>
      </c>
      <c r="K140">
        <v>3.00791203743169</v>
      </c>
    </row>
    <row r="141" spans="1:11">
      <c r="A141">
        <v>139</v>
      </c>
      <c r="B141">
        <v>32.9898588529757</v>
      </c>
      <c r="C141">
        <v>875.639312103463</v>
      </c>
      <c r="D141">
        <v>0.635966101223847</v>
      </c>
      <c r="E141">
        <v>88.7092798828133</v>
      </c>
      <c r="F141">
        <v>29.3786789259967</v>
      </c>
      <c r="G141">
        <v>624.247530224835</v>
      </c>
      <c r="H141">
        <v>1.32612527734351</v>
      </c>
      <c r="I141">
        <v>0.653389406214633</v>
      </c>
      <c r="J141">
        <v>20.1571534670495</v>
      </c>
      <c r="K141">
        <v>3.00791203743169</v>
      </c>
    </row>
    <row r="142" spans="1:11">
      <c r="A142">
        <v>140</v>
      </c>
      <c r="B142">
        <v>33.093002518674</v>
      </c>
      <c r="C142">
        <v>881.170827435798</v>
      </c>
      <c r="D142">
        <v>0.636026940995347</v>
      </c>
      <c r="E142">
        <v>89.1244652912329</v>
      </c>
      <c r="F142">
        <v>29.1942554205162</v>
      </c>
      <c r="G142">
        <v>620.100716423152</v>
      </c>
      <c r="H142">
        <v>1.328123390167</v>
      </c>
      <c r="I142">
        <v>0.655570084018589</v>
      </c>
      <c r="J142">
        <v>20.1858274559304</v>
      </c>
      <c r="K142">
        <v>3.00791203743169</v>
      </c>
    </row>
    <row r="143" spans="1:11">
      <c r="A143">
        <v>141</v>
      </c>
      <c r="B143">
        <v>33.0584060775553</v>
      </c>
      <c r="C143">
        <v>882.928309010438</v>
      </c>
      <c r="D143">
        <v>0.636093157083413</v>
      </c>
      <c r="E143">
        <v>89.2787174967293</v>
      </c>
      <c r="F143">
        <v>29.1361438326746</v>
      </c>
      <c r="G143">
        <v>618.821400065958</v>
      </c>
      <c r="H143">
        <v>1.32726785246263</v>
      </c>
      <c r="I143">
        <v>0.656345099324647</v>
      </c>
      <c r="J143">
        <v>20.1864961684249</v>
      </c>
      <c r="K143">
        <v>3.00791203743169</v>
      </c>
    </row>
    <row r="144" spans="1:11">
      <c r="A144">
        <v>142</v>
      </c>
      <c r="B144">
        <v>33.476660325418</v>
      </c>
      <c r="C144">
        <v>885.345486415252</v>
      </c>
      <c r="D144">
        <v>0.635881578789586</v>
      </c>
      <c r="E144">
        <v>89.3416256972364</v>
      </c>
      <c r="F144">
        <v>29.056596097224</v>
      </c>
      <c r="G144">
        <v>617.483986974675</v>
      </c>
      <c r="H144">
        <v>1.33601180905596</v>
      </c>
      <c r="I144">
        <v>0.656851671626721</v>
      </c>
      <c r="J144">
        <v>20.2445295898755</v>
      </c>
      <c r="K144">
        <v>3.00791203743169</v>
      </c>
    </row>
    <row r="145" spans="1:11">
      <c r="A145">
        <v>143</v>
      </c>
      <c r="B145">
        <v>33.8742336244426</v>
      </c>
      <c r="C145">
        <v>888.211363695413</v>
      </c>
      <c r="D145">
        <v>0.635701375298334</v>
      </c>
      <c r="E145">
        <v>89.4499425591658</v>
      </c>
      <c r="F145">
        <v>28.9628429186479</v>
      </c>
      <c r="G145">
        <v>615.969990114842</v>
      </c>
      <c r="H145">
        <v>1.34408889855535</v>
      </c>
      <c r="I145">
        <v>0.657577655159176</v>
      </c>
      <c r="J145">
        <v>20.300634284018</v>
      </c>
      <c r="K145">
        <v>3.00791203743169</v>
      </c>
    </row>
    <row r="146" spans="1:11">
      <c r="A146">
        <v>144</v>
      </c>
      <c r="B146">
        <v>34.0948998811181</v>
      </c>
      <c r="C146">
        <v>890.536893685876</v>
      </c>
      <c r="D146">
        <v>0.635616070995702</v>
      </c>
      <c r="E146">
        <v>89.56962059304</v>
      </c>
      <c r="F146">
        <v>28.8872099378091</v>
      </c>
      <c r="G146">
        <v>614.545892463146</v>
      </c>
      <c r="H146">
        <v>1.34852384750774</v>
      </c>
      <c r="I146">
        <v>0.658284760703824</v>
      </c>
      <c r="J146">
        <v>20.3336354588704</v>
      </c>
      <c r="K146">
        <v>3.00791203743169</v>
      </c>
    </row>
    <row r="147" spans="1:11">
      <c r="A147">
        <v>145</v>
      </c>
      <c r="B147">
        <v>34.1203815682775</v>
      </c>
      <c r="C147">
        <v>892.946663389955</v>
      </c>
      <c r="D147">
        <v>0.635653377570418</v>
      </c>
      <c r="E147">
        <v>89.7560925658769</v>
      </c>
      <c r="F147">
        <v>28.8092528478758</v>
      </c>
      <c r="G147">
        <v>612.744024932159</v>
      </c>
      <c r="H147">
        <v>1.34900998963076</v>
      </c>
      <c r="I147">
        <v>0.659249626200572</v>
      </c>
      <c r="J147">
        <v>20.3434561505298</v>
      </c>
      <c r="K147">
        <v>3.00791203743169</v>
      </c>
    </row>
    <row r="148" spans="1:11">
      <c r="A148">
        <v>146</v>
      </c>
      <c r="B148">
        <v>34.5135768585407</v>
      </c>
      <c r="C148">
        <v>889.29590619692</v>
      </c>
      <c r="D148">
        <v>0.63533037042944</v>
      </c>
      <c r="E148">
        <v>89.3430256958429</v>
      </c>
      <c r="F148">
        <v>28.9275212288809</v>
      </c>
      <c r="G148">
        <v>616.273992878428</v>
      </c>
      <c r="H148">
        <v>1.3568199013229</v>
      </c>
      <c r="I148">
        <v>0.657299337499401</v>
      </c>
      <c r="J148">
        <v>20.3797801488661</v>
      </c>
      <c r="K148">
        <v>3.00791203743169</v>
      </c>
    </row>
    <row r="149" spans="1:11">
      <c r="A149">
        <v>147</v>
      </c>
      <c r="B149">
        <v>34.7411322960598</v>
      </c>
      <c r="C149">
        <v>892.318892757141</v>
      </c>
      <c r="D149">
        <v>0.635279998474106</v>
      </c>
      <c r="E149">
        <v>89.5183679887751</v>
      </c>
      <c r="F149">
        <v>28.8295209415338</v>
      </c>
      <c r="G149">
        <v>614.51765657413</v>
      </c>
      <c r="H149">
        <v>1.3612461543006</v>
      </c>
      <c r="I149">
        <v>0.658292392909474</v>
      </c>
      <c r="J149">
        <v>20.4151533645854</v>
      </c>
      <c r="K149">
        <v>3.00791203743169</v>
      </c>
    </row>
    <row r="150" spans="1:11">
      <c r="A150">
        <v>148</v>
      </c>
      <c r="B150">
        <v>34.7735446550654</v>
      </c>
      <c r="C150">
        <v>895.607158417524</v>
      </c>
      <c r="D150">
        <v>0.635340215447317</v>
      </c>
      <c r="E150">
        <v>89.7732888707714</v>
      </c>
      <c r="F150">
        <v>28.7236719397406</v>
      </c>
      <c r="G150">
        <v>612.125870891498</v>
      </c>
      <c r="H150">
        <v>1.36187512658875</v>
      </c>
      <c r="I150">
        <v>0.659610255784542</v>
      </c>
      <c r="J150">
        <v>20.428186239377</v>
      </c>
      <c r="K150">
        <v>3.00791203743169</v>
      </c>
    </row>
    <row r="151" spans="1:11">
      <c r="A151">
        <v>149</v>
      </c>
      <c r="B151">
        <v>35.0766858453576</v>
      </c>
      <c r="C151">
        <v>893.050757201796</v>
      </c>
      <c r="D151">
        <v>0.635093465758087</v>
      </c>
      <c r="E151">
        <v>89.4788548557208</v>
      </c>
      <c r="F151">
        <v>28.8058948473131</v>
      </c>
      <c r="G151">
        <v>614.75843621031</v>
      </c>
      <c r="H151">
        <v>1.36763412981786</v>
      </c>
      <c r="I151">
        <v>0.658226516979751</v>
      </c>
      <c r="J151">
        <v>20.4562909858583</v>
      </c>
      <c r="K151">
        <v>3.00791203743169</v>
      </c>
    </row>
    <row r="152" spans="1:11">
      <c r="A152">
        <v>150</v>
      </c>
      <c r="B152">
        <v>35.1145591146524</v>
      </c>
      <c r="C152">
        <v>896.154545976545</v>
      </c>
      <c r="D152">
        <v>0.635141053428723</v>
      </c>
      <c r="E152">
        <v>89.71712586083</v>
      </c>
      <c r="F152">
        <v>28.7061269964719</v>
      </c>
      <c r="G152">
        <v>612.488507812358</v>
      </c>
      <c r="H152">
        <v>1.36837863078454</v>
      </c>
      <c r="I152">
        <v>0.659461793510827</v>
      </c>
      <c r="J152">
        <v>20.4693377729416</v>
      </c>
      <c r="K152">
        <v>3.00791203743169</v>
      </c>
    </row>
    <row r="153" spans="1:11">
      <c r="A153">
        <v>151</v>
      </c>
      <c r="B153">
        <v>35.3807043259556</v>
      </c>
      <c r="C153">
        <v>896.149100241389</v>
      </c>
      <c r="D153">
        <v>0.63498617814858</v>
      </c>
      <c r="E153">
        <v>89.6373419356039</v>
      </c>
      <c r="F153">
        <v>28.7063014383866</v>
      </c>
      <c r="G153">
        <v>612.91860424315</v>
      </c>
      <c r="H153">
        <v>1.37350642557863</v>
      </c>
      <c r="I153">
        <v>0.659163577765858</v>
      </c>
      <c r="J153">
        <v>20.5004965066796</v>
      </c>
      <c r="K153">
        <v>3.00791203743169</v>
      </c>
    </row>
    <row r="154" spans="1:11">
      <c r="A154">
        <v>152</v>
      </c>
      <c r="B154">
        <v>35.627381141308</v>
      </c>
      <c r="C154">
        <v>893.170332338129</v>
      </c>
      <c r="D154">
        <v>0.634776903153265</v>
      </c>
      <c r="E154">
        <v>89.3279761842739</v>
      </c>
      <c r="F154">
        <v>28.8020383949895</v>
      </c>
      <c r="G154">
        <v>615.855589064641</v>
      </c>
      <c r="H154">
        <v>1.37798924702141</v>
      </c>
      <c r="I154">
        <v>0.657676094910497</v>
      </c>
      <c r="J154">
        <v>20.5205042133897</v>
      </c>
      <c r="K154">
        <v>3.00791203743169</v>
      </c>
    </row>
    <row r="155" spans="1:11">
      <c r="A155">
        <v>153</v>
      </c>
      <c r="B155">
        <v>35.398865740421</v>
      </c>
      <c r="C155">
        <v>896.63011532685</v>
      </c>
      <c r="D155">
        <v>0.634985947262163</v>
      </c>
      <c r="E155">
        <v>89.6711076614583</v>
      </c>
      <c r="F155">
        <v>28.6909013711754</v>
      </c>
      <c r="G155">
        <v>612.650659661824</v>
      </c>
      <c r="H155">
        <v>1.37382525231137</v>
      </c>
      <c r="I155">
        <v>0.659343106620031</v>
      </c>
      <c r="J155">
        <v>20.5038438001897</v>
      </c>
      <c r="K155">
        <v>3.00791203743169</v>
      </c>
    </row>
    <row r="156" spans="1:11">
      <c r="A156">
        <v>154</v>
      </c>
      <c r="B156">
        <v>35.5339565245319</v>
      </c>
      <c r="C156">
        <v>893.143618879526</v>
      </c>
      <c r="D156">
        <v>0.634832154048025</v>
      </c>
      <c r="E156">
        <v>89.3530958867164</v>
      </c>
      <c r="F156">
        <v>28.8028998488969</v>
      </c>
      <c r="G156">
        <v>615.714226839434</v>
      </c>
      <c r="H156">
        <v>1.37623540468285</v>
      </c>
      <c r="I156">
        <v>0.657767007077575</v>
      </c>
      <c r="J156">
        <v>20.5096064673573</v>
      </c>
      <c r="K156">
        <v>3.00791203743169</v>
      </c>
    </row>
    <row r="157" spans="1:11">
      <c r="A157">
        <v>155</v>
      </c>
      <c r="B157">
        <v>35.3244860053917</v>
      </c>
      <c r="C157">
        <v>893.856633192882</v>
      </c>
      <c r="D157">
        <v>0.634971723619656</v>
      </c>
      <c r="E157">
        <v>89.4710234163113</v>
      </c>
      <c r="F157">
        <v>28.7799242629966</v>
      </c>
      <c r="G157">
        <v>614.710989716824</v>
      </c>
      <c r="H157">
        <v>1.37233367599711</v>
      </c>
      <c r="I157">
        <v>0.658287191368561</v>
      </c>
      <c r="J157">
        <v>20.4874146756359</v>
      </c>
      <c r="K157">
        <v>3.00791203743169</v>
      </c>
    </row>
    <row r="158" spans="1:11">
      <c r="A158">
        <v>156</v>
      </c>
      <c r="B158">
        <v>35.4066080991168</v>
      </c>
      <c r="C158">
        <v>901.202715772522</v>
      </c>
      <c r="D158">
        <v>0.635089836972391</v>
      </c>
      <c r="E158">
        <v>90.0359281977229</v>
      </c>
      <c r="F158">
        <v>28.5453269891851</v>
      </c>
      <c r="G158">
        <v>609.258318186352</v>
      </c>
      <c r="H158">
        <v>1.3740254246653</v>
      </c>
      <c r="I158">
        <v>0.66121052554744</v>
      </c>
      <c r="J158">
        <v>20.5174278149057</v>
      </c>
      <c r="K158">
        <v>3.00791203743169</v>
      </c>
    </row>
    <row r="159" spans="1:11">
      <c r="A159">
        <v>157</v>
      </c>
      <c r="B159">
        <v>35.4810985634077</v>
      </c>
      <c r="C159">
        <v>899.71325172223</v>
      </c>
      <c r="D159">
        <v>0.635011132940024</v>
      </c>
      <c r="E159">
        <v>89.8934672545615</v>
      </c>
      <c r="F159">
        <v>28.5925834214682</v>
      </c>
      <c r="G159">
        <v>610.398790345475</v>
      </c>
      <c r="H159">
        <v>1.37548401470075</v>
      </c>
      <c r="I159">
        <v>0.660514784977139</v>
      </c>
      <c r="J159">
        <v>20.5221133211014</v>
      </c>
      <c r="K159">
        <v>3.00791203743169</v>
      </c>
    </row>
    <row r="160" spans="1:11">
      <c r="A160">
        <v>158</v>
      </c>
      <c r="B160">
        <v>35.5549059201342</v>
      </c>
      <c r="C160">
        <v>899.747336509392</v>
      </c>
      <c r="D160">
        <v>0.634967250539988</v>
      </c>
      <c r="E160">
        <v>89.8749392488702</v>
      </c>
      <c r="F160">
        <v>28.5915002594729</v>
      </c>
      <c r="G160">
        <v>610.557663982497</v>
      </c>
      <c r="H160">
        <v>1.3768539034231</v>
      </c>
      <c r="I160">
        <v>0.660449559888156</v>
      </c>
      <c r="J160">
        <v>20.5306791007339</v>
      </c>
      <c r="K160">
        <v>3.00791203743169</v>
      </c>
    </row>
    <row r="161" spans="1:11">
      <c r="A161">
        <v>159</v>
      </c>
      <c r="B161">
        <v>35.3795702278842</v>
      </c>
      <c r="C161">
        <v>898.400886417436</v>
      </c>
      <c r="D161">
        <v>0.635032998534047</v>
      </c>
      <c r="E161">
        <v>89.8179170331401</v>
      </c>
      <c r="F161">
        <v>28.6343508718615</v>
      </c>
      <c r="G161">
        <v>611.139611647164</v>
      </c>
      <c r="H161">
        <v>1.373546709697</v>
      </c>
      <c r="I161">
        <v>0.660087466548459</v>
      </c>
      <c r="J161">
        <v>20.5067014786499</v>
      </c>
      <c r="K161">
        <v>3.00791203743169</v>
      </c>
    </row>
    <row r="162" spans="1:11">
      <c r="A162">
        <v>160</v>
      </c>
      <c r="B162">
        <v>35.5301520957525</v>
      </c>
      <c r="C162">
        <v>901.50473484112</v>
      </c>
      <c r="D162">
        <v>0.635022372854249</v>
      </c>
      <c r="E162">
        <v>90.0226088355117</v>
      </c>
      <c r="F162">
        <v>28.5357638302388</v>
      </c>
      <c r="G162">
        <v>609.125342429601</v>
      </c>
      <c r="H162">
        <v>1.3764502064186</v>
      </c>
      <c r="I162">
        <v>0.661194457979151</v>
      </c>
      <c r="J162">
        <v>20.5327530658377</v>
      </c>
      <c r="K162">
        <v>3.00791203743169</v>
      </c>
    </row>
    <row r="163" spans="1:11">
      <c r="A163">
        <v>161</v>
      </c>
      <c r="B163">
        <v>35.4946470731194</v>
      </c>
      <c r="C163">
        <v>901.95433838184</v>
      </c>
      <c r="D163">
        <v>0.635051238167165</v>
      </c>
      <c r="E163">
        <v>90.0688098462696</v>
      </c>
      <c r="F163">
        <v>28.5215394067739</v>
      </c>
      <c r="G163">
        <v>608.671707338191</v>
      </c>
      <c r="H163">
        <v>1.37580417978461</v>
      </c>
      <c r="I163">
        <v>0.661416236324749</v>
      </c>
      <c r="J163">
        <v>20.5299057029526</v>
      </c>
      <c r="K163">
        <v>3.00791203743169</v>
      </c>
    </row>
    <row r="164" spans="1:11">
      <c r="A164">
        <v>162</v>
      </c>
      <c r="B164">
        <v>35.4913642891385</v>
      </c>
      <c r="C164">
        <v>902.478947285053</v>
      </c>
      <c r="D164">
        <v>0.635067396938699</v>
      </c>
      <c r="E164">
        <v>90.1121432200381</v>
      </c>
      <c r="F164">
        <v>28.5049599025636</v>
      </c>
      <c r="G164">
        <v>608.318763437102</v>
      </c>
      <c r="H164">
        <v>1.37573149818633</v>
      </c>
      <c r="I164">
        <v>0.661635600290011</v>
      </c>
      <c r="J164">
        <v>20.5309562667882</v>
      </c>
      <c r="K164">
        <v>3.00791203743169</v>
      </c>
    </row>
    <row r="165" spans="1:11">
      <c r="A165">
        <v>163</v>
      </c>
      <c r="B165">
        <v>35.6140619494778</v>
      </c>
      <c r="C165">
        <v>903.583808459564</v>
      </c>
      <c r="D165">
        <v>0.635021413798656</v>
      </c>
      <c r="E165">
        <v>90.1644557191804</v>
      </c>
      <c r="F165">
        <v>28.4701053343626</v>
      </c>
      <c r="G165">
        <v>607.702325399974</v>
      </c>
      <c r="H165">
        <v>1.37808645481294</v>
      </c>
      <c r="I165">
        <v>0.661952564347258</v>
      </c>
      <c r="J165">
        <v>20.5482116782147</v>
      </c>
      <c r="K165">
        <v>3.00791203743169</v>
      </c>
    </row>
    <row r="166" spans="1:11">
      <c r="A166">
        <v>164</v>
      </c>
      <c r="B166">
        <v>35.6210592504701</v>
      </c>
      <c r="C166">
        <v>903.002597377362</v>
      </c>
      <c r="D166">
        <v>0.635009942577968</v>
      </c>
      <c r="E166">
        <v>90.1165437018781</v>
      </c>
      <c r="F166">
        <v>28.4884299114788</v>
      </c>
      <c r="G166">
        <v>608.269932198309</v>
      </c>
      <c r="H166">
        <v>1.3781606532018</v>
      </c>
      <c r="I166">
        <v>0.661710009825656</v>
      </c>
      <c r="J166">
        <v>20.5473396549516</v>
      </c>
      <c r="K166">
        <v>3.00791203743169</v>
      </c>
    </row>
    <row r="167" spans="1:11">
      <c r="A167">
        <v>165</v>
      </c>
      <c r="B167">
        <v>35.5589885764739</v>
      </c>
      <c r="C167">
        <v>904.366007722397</v>
      </c>
      <c r="D167">
        <v>0.635070985057906</v>
      </c>
      <c r="E167">
        <v>90.2433971650771</v>
      </c>
      <c r="F167">
        <v>28.4454811277746</v>
      </c>
      <c r="G167">
        <v>607.011266271743</v>
      </c>
      <c r="H167">
        <v>1.37705556457173</v>
      </c>
      <c r="I167">
        <v>0.662332615226473</v>
      </c>
      <c r="J167">
        <v>20.5439836597391</v>
      </c>
      <c r="K167">
        <v>3.00791203743169</v>
      </c>
    </row>
    <row r="168" spans="1:11">
      <c r="A168">
        <v>166</v>
      </c>
      <c r="B168">
        <v>35.7580528674346</v>
      </c>
      <c r="C168">
        <v>904.039601683714</v>
      </c>
      <c r="D168">
        <v>0.634947565761399</v>
      </c>
      <c r="E168">
        <v>90.1588756350428</v>
      </c>
      <c r="F168">
        <v>28.4557514486721</v>
      </c>
      <c r="G168">
        <v>607.646834663534</v>
      </c>
      <c r="H168">
        <v>1.38080205537692</v>
      </c>
      <c r="I168">
        <v>0.66198230095202</v>
      </c>
      <c r="J168">
        <v>20.5660381032369</v>
      </c>
      <c r="K168">
        <v>3.00791203743169</v>
      </c>
    </row>
    <row r="169" spans="1:11">
      <c r="A169">
        <v>167</v>
      </c>
      <c r="B169">
        <v>35.7149672405339</v>
      </c>
      <c r="C169">
        <v>900.561362007226</v>
      </c>
      <c r="D169">
        <v>0.634891833022882</v>
      </c>
      <c r="E169">
        <v>89.8931889497634</v>
      </c>
      <c r="F169">
        <v>28.565656145774</v>
      </c>
      <c r="G169">
        <v>610.221745558662</v>
      </c>
      <c r="H169">
        <v>1.3798922135167</v>
      </c>
      <c r="I169">
        <v>0.660607937777969</v>
      </c>
      <c r="J169">
        <v>20.5514050096113</v>
      </c>
      <c r="K169">
        <v>3.00791203743169</v>
      </c>
    </row>
    <row r="170" spans="1:11">
      <c r="A170">
        <v>168</v>
      </c>
      <c r="B170">
        <v>35.749990276271</v>
      </c>
      <c r="C170">
        <v>904.189008311026</v>
      </c>
      <c r="D170">
        <v>0.634954258707929</v>
      </c>
      <c r="E170">
        <v>90.1730018012463</v>
      </c>
      <c r="F170">
        <v>28.4510494695367</v>
      </c>
      <c r="G170">
        <v>607.487842485111</v>
      </c>
      <c r="H170">
        <v>1.38066679716081</v>
      </c>
      <c r="I170">
        <v>0.662051363126945</v>
      </c>
      <c r="J170">
        <v>20.5655400492044</v>
      </c>
      <c r="K170">
        <v>3.00791203743169</v>
      </c>
    </row>
    <row r="171" spans="1:11">
      <c r="A171">
        <v>169</v>
      </c>
      <c r="B171">
        <v>35.8024599403786</v>
      </c>
      <c r="C171">
        <v>904.461460052997</v>
      </c>
      <c r="D171">
        <v>0.634930252004602</v>
      </c>
      <c r="E171">
        <v>90.1799535478182</v>
      </c>
      <c r="F171">
        <v>28.4424791342253</v>
      </c>
      <c r="G171">
        <v>607.441300611261</v>
      </c>
      <c r="H171">
        <v>1.38162769225352</v>
      </c>
      <c r="I171">
        <v>0.662107376377526</v>
      </c>
      <c r="J171">
        <v>20.5722259930145</v>
      </c>
      <c r="K171">
        <v>3.00791203743169</v>
      </c>
    </row>
    <row r="172" spans="1:11">
      <c r="A172">
        <v>170</v>
      </c>
      <c r="B172">
        <v>35.7995484133427</v>
      </c>
      <c r="C172">
        <v>906.773923640775</v>
      </c>
      <c r="D172">
        <v>0.634985789633508</v>
      </c>
      <c r="E172">
        <v>90.3656822986988</v>
      </c>
      <c r="F172">
        <v>28.369944850178</v>
      </c>
      <c r="G172">
        <v>605.665235091526</v>
      </c>
      <c r="H172">
        <v>1.38164692903601</v>
      </c>
      <c r="I172">
        <v>0.663053198387556</v>
      </c>
      <c r="J172">
        <v>20.5783204423137</v>
      </c>
      <c r="K172">
        <v>3.00791203743169</v>
      </c>
    </row>
    <row r="173" spans="1:11">
      <c r="A173">
        <v>171</v>
      </c>
      <c r="B173">
        <v>35.8480883477318</v>
      </c>
      <c r="C173">
        <v>904.283278996581</v>
      </c>
      <c r="D173">
        <v>0.634897867455792</v>
      </c>
      <c r="E173">
        <v>90.1521289389244</v>
      </c>
      <c r="F173">
        <v>28.4480834742556</v>
      </c>
      <c r="G173">
        <v>607.625878136257</v>
      </c>
      <c r="H173">
        <v>1.38249315206936</v>
      </c>
      <c r="I173">
        <v>0.66198420137202</v>
      </c>
      <c r="J173">
        <v>20.5770381358245</v>
      </c>
      <c r="K173">
        <v>3.00791203743169</v>
      </c>
    </row>
    <row r="174" spans="1:11">
      <c r="A174">
        <v>172</v>
      </c>
      <c r="B174">
        <v>35.8233892581358</v>
      </c>
      <c r="C174">
        <v>904.067545437467</v>
      </c>
      <c r="D174">
        <v>0.634905192322641</v>
      </c>
      <c r="E174">
        <v>90.1420131445156</v>
      </c>
      <c r="F174">
        <v>28.4548719120541</v>
      </c>
      <c r="G174">
        <v>607.725030487619</v>
      </c>
      <c r="H174">
        <v>1.38202868496367</v>
      </c>
      <c r="I174">
        <v>0.661922697814482</v>
      </c>
      <c r="J174">
        <v>20.5736067716321</v>
      </c>
      <c r="K174">
        <v>3.00791203743169</v>
      </c>
    </row>
    <row r="175" spans="1:11">
      <c r="A175">
        <v>173</v>
      </c>
      <c r="B175">
        <v>35.8772728573777</v>
      </c>
      <c r="C175">
        <v>903.426878915952</v>
      </c>
      <c r="D175">
        <v>0.634862868947314</v>
      </c>
      <c r="E175">
        <v>90.0752472771385</v>
      </c>
      <c r="F175">
        <v>28.4750507270014</v>
      </c>
      <c r="G175">
        <v>608.357148817362</v>
      </c>
      <c r="H175">
        <v>1.38300481978349</v>
      </c>
      <c r="I175">
        <v>0.66160342083225</v>
      </c>
      <c r="J175">
        <v>20.5780211698515</v>
      </c>
      <c r="K175">
        <v>3.00791203743169</v>
      </c>
    </row>
    <row r="176" spans="1:11">
      <c r="A176">
        <v>174</v>
      </c>
      <c r="B176">
        <v>35.8613639112663</v>
      </c>
      <c r="C176">
        <v>902.764277242292</v>
      </c>
      <c r="D176">
        <v>0.634856885453318</v>
      </c>
      <c r="E176">
        <v>90.0268248818867</v>
      </c>
      <c r="F176">
        <v>28.4959505529526</v>
      </c>
      <c r="G176">
        <v>608.824955046849</v>
      </c>
      <c r="H176">
        <v>1.38269132187033</v>
      </c>
      <c r="I176">
        <v>0.661349829678377</v>
      </c>
      <c r="J176">
        <v>20.574370485927</v>
      </c>
      <c r="K176">
        <v>3.00791203743169</v>
      </c>
    </row>
    <row r="177" spans="1:11">
      <c r="A177">
        <v>175</v>
      </c>
      <c r="B177">
        <v>35.8270950144412</v>
      </c>
      <c r="C177">
        <v>901.04229361936</v>
      </c>
      <c r="D177">
        <v>0.634838620030549</v>
      </c>
      <c r="E177">
        <v>89.8990935706852</v>
      </c>
      <c r="F177">
        <v>28.5504092176784</v>
      </c>
      <c r="G177">
        <v>610.085644791556</v>
      </c>
      <c r="H177">
        <v>1.38199712431143</v>
      </c>
      <c r="I177">
        <v>0.660683320497155</v>
      </c>
      <c r="J177">
        <v>20.5656602200744</v>
      </c>
      <c r="K177">
        <v>3.00791203743169</v>
      </c>
    </row>
    <row r="178" spans="1:11">
      <c r="A178">
        <v>176</v>
      </c>
      <c r="B178">
        <v>35.8614359527578</v>
      </c>
      <c r="C178">
        <v>903.581260523652</v>
      </c>
      <c r="D178">
        <v>0.63487591871485</v>
      </c>
      <c r="E178">
        <v>90.0922049738424</v>
      </c>
      <c r="F178">
        <v>28.4701856149162</v>
      </c>
      <c r="G178">
        <v>608.210377353583</v>
      </c>
      <c r="H178">
        <v>1.3827139585382</v>
      </c>
      <c r="I178">
        <v>0.661683602893661</v>
      </c>
      <c r="J178">
        <v>20.5766349517946</v>
      </c>
      <c r="K178">
        <v>3.00791203743169</v>
      </c>
    </row>
    <row r="179" spans="1:11">
      <c r="A179">
        <v>177</v>
      </c>
      <c r="B179">
        <v>35.8389643164321</v>
      </c>
      <c r="C179">
        <v>901.73710364907</v>
      </c>
      <c r="D179">
        <v>0.634845262616906</v>
      </c>
      <c r="E179">
        <v>89.9512083947219</v>
      </c>
      <c r="F179">
        <v>28.5284104437603</v>
      </c>
      <c r="G179">
        <v>609.5642967021</v>
      </c>
      <c r="H179">
        <v>1.38224040138107</v>
      </c>
      <c r="I179">
        <v>0.660954473885469</v>
      </c>
      <c r="J179">
        <v>20.5689395301965</v>
      </c>
      <c r="K179">
        <v>3.00791203743169</v>
      </c>
    </row>
    <row r="180" spans="1:11">
      <c r="A180">
        <v>178</v>
      </c>
      <c r="B180">
        <v>35.8582204137644</v>
      </c>
      <c r="C180">
        <v>902.315546185283</v>
      </c>
      <c r="D180">
        <v>0.634848254935457</v>
      </c>
      <c r="E180">
        <v>89.9918740374594</v>
      </c>
      <c r="F180">
        <v>28.5101218903147</v>
      </c>
      <c r="G180">
        <v>609.163689110932</v>
      </c>
      <c r="H180">
        <v>1.3826172964903</v>
      </c>
      <c r="I180">
        <v>0.661170007497035</v>
      </c>
      <c r="J180">
        <v>20.5727565328881</v>
      </c>
      <c r="K180">
        <v>3.00791203743169</v>
      </c>
    </row>
    <row r="181" spans="1:11">
      <c r="A181">
        <v>179</v>
      </c>
      <c r="B181">
        <v>35.9563423337052</v>
      </c>
      <c r="C181">
        <v>903.143297500057</v>
      </c>
      <c r="D181">
        <v>0.634810220348753</v>
      </c>
      <c r="E181">
        <v>90.0297598243823</v>
      </c>
      <c r="F181">
        <v>28.483991717014</v>
      </c>
      <c r="G181">
        <v>608.74496060166</v>
      </c>
      <c r="H181">
        <v>1.3844573790626</v>
      </c>
      <c r="I181">
        <v>0.661402766477376</v>
      </c>
      <c r="J181">
        <v>20.5862775050675</v>
      </c>
      <c r="K181">
        <v>3.00791203743169</v>
      </c>
    </row>
    <row r="182" spans="1:11">
      <c r="A182">
        <v>180</v>
      </c>
      <c r="B182">
        <v>35.9959723371648</v>
      </c>
      <c r="C182">
        <v>902.892117012654</v>
      </c>
      <c r="D182">
        <v>0.634782685819401</v>
      </c>
      <c r="E182">
        <v>89.9984011117639</v>
      </c>
      <c r="F182">
        <v>28.491915834179</v>
      </c>
      <c r="G182">
        <v>609.045341246634</v>
      </c>
      <c r="H182">
        <v>1.38517108058208</v>
      </c>
      <c r="I182">
        <v>0.661258233298766</v>
      </c>
      <c r="J182">
        <v>20.5901021319999</v>
      </c>
      <c r="K182">
        <v>3.00791203743169</v>
      </c>
    </row>
    <row r="183" spans="1:11">
      <c r="A183">
        <v>181</v>
      </c>
      <c r="B183">
        <v>35.9113421991156</v>
      </c>
      <c r="C183">
        <v>902.883813780859</v>
      </c>
      <c r="D183">
        <v>0.63483102236939</v>
      </c>
      <c r="E183">
        <v>90.0219718150648</v>
      </c>
      <c r="F183">
        <v>28.4921778556904</v>
      </c>
      <c r="G183">
        <v>608.846453928858</v>
      </c>
      <c r="H183">
        <v>1.38361886005865</v>
      </c>
      <c r="I183">
        <v>0.661345023873526</v>
      </c>
      <c r="J183">
        <v>20.5804187625664</v>
      </c>
      <c r="K183">
        <v>3.00791203743169</v>
      </c>
    </row>
    <row r="184" spans="1:11">
      <c r="A184">
        <v>182</v>
      </c>
      <c r="B184">
        <v>36.0774822366437</v>
      </c>
      <c r="C184">
        <v>903.846041056149</v>
      </c>
      <c r="D184">
        <v>0.634756355383837</v>
      </c>
      <c r="E184">
        <v>90.0512065322893</v>
      </c>
      <c r="F184">
        <v>28.4618453107438</v>
      </c>
      <c r="G184">
        <v>608.488649578946</v>
      </c>
      <c r="H184">
        <v>1.38670316108951</v>
      </c>
      <c r="I184">
        <v>0.661560436489558</v>
      </c>
      <c r="J184">
        <v>20.6020260558571</v>
      </c>
      <c r="K184">
        <v>3.00791203743169</v>
      </c>
    </row>
    <row r="185" spans="1:11">
      <c r="A185">
        <v>183</v>
      </c>
      <c r="B185">
        <v>35.9516158332006</v>
      </c>
      <c r="C185">
        <v>902.180871026389</v>
      </c>
      <c r="D185">
        <v>0.634791481559089</v>
      </c>
      <c r="E185">
        <v>89.9542113480489</v>
      </c>
      <c r="F185">
        <v>28.5143778054188</v>
      </c>
      <c r="G185">
        <v>609.477275786447</v>
      </c>
      <c r="H185">
        <v>1.38433624728769</v>
      </c>
      <c r="I185">
        <v>0.661014883112692</v>
      </c>
      <c r="J185">
        <v>20.5830701916626</v>
      </c>
      <c r="K185">
        <v>3.00791203743169</v>
      </c>
    </row>
    <row r="186" spans="1:11">
      <c r="A186">
        <v>184</v>
      </c>
      <c r="B186">
        <v>35.9483797116451</v>
      </c>
      <c r="C186">
        <v>902.95146620823</v>
      </c>
      <c r="D186">
        <v>0.634809673956135</v>
      </c>
      <c r="E186">
        <v>90.0167270118121</v>
      </c>
      <c r="F186">
        <v>28.4900431174844</v>
      </c>
      <c r="G186">
        <v>608.871595222134</v>
      </c>
      <c r="H186">
        <v>1.38430353807343</v>
      </c>
      <c r="I186">
        <v>0.661333007607553</v>
      </c>
      <c r="J186">
        <v>20.5848332122906</v>
      </c>
      <c r="K186">
        <v>3.00791203743169</v>
      </c>
    </row>
    <row r="187" spans="1:11">
      <c r="A187">
        <v>185</v>
      </c>
      <c r="B187">
        <v>35.9547181589503</v>
      </c>
      <c r="C187">
        <v>903.484944361111</v>
      </c>
      <c r="D187">
        <v>0.634817352404444</v>
      </c>
      <c r="E187">
        <v>90.0575085184916</v>
      </c>
      <c r="F187">
        <v>28.4732206837819</v>
      </c>
      <c r="G187">
        <v>608.468327486462</v>
      </c>
      <c r="H187">
        <v>1.38444075554703</v>
      </c>
      <c r="I187">
        <v>0.661543867647784</v>
      </c>
      <c r="J187">
        <v>20.5870306437312</v>
      </c>
      <c r="K187">
        <v>3.00791203743169</v>
      </c>
    </row>
    <row r="188" spans="1:11">
      <c r="A188">
        <v>186</v>
      </c>
      <c r="B188">
        <v>35.9487106182003</v>
      </c>
      <c r="C188">
        <v>903.168679849485</v>
      </c>
      <c r="D188">
        <v>0.634813311472991</v>
      </c>
      <c r="E188">
        <v>90.0339531491115</v>
      </c>
      <c r="F188">
        <v>28.4831912124715</v>
      </c>
      <c r="G188">
        <v>608.695181818998</v>
      </c>
      <c r="H188">
        <v>1.38431962553928</v>
      </c>
      <c r="I188">
        <v>0.661421181598493</v>
      </c>
      <c r="J188">
        <v>20.5854675811351</v>
      </c>
      <c r="K188">
        <v>3.00791203743169</v>
      </c>
    </row>
    <row r="189" spans="1:11">
      <c r="A189">
        <v>187</v>
      </c>
      <c r="B189">
        <v>35.9614601756086</v>
      </c>
      <c r="C189">
        <v>903.70173152394</v>
      </c>
      <c r="D189">
        <v>0.634818186066384</v>
      </c>
      <c r="E189">
        <v>90.0729393017701</v>
      </c>
      <c r="F189">
        <v>28.4663903010203</v>
      </c>
      <c r="G189">
        <v>608.321683716488</v>
      </c>
      <c r="H189">
        <v>1.38456958731758</v>
      </c>
      <c r="I189">
        <v>0.661625290439555</v>
      </c>
      <c r="J189">
        <v>20.588396286453</v>
      </c>
      <c r="K189">
        <v>3.00791203743169</v>
      </c>
    </row>
    <row r="190" spans="1:11">
      <c r="A190">
        <v>188</v>
      </c>
      <c r="B190">
        <v>35.9482393130792</v>
      </c>
      <c r="C190">
        <v>902.806391182693</v>
      </c>
      <c r="D190">
        <v>0.634805221398466</v>
      </c>
      <c r="E190">
        <v>90.005136219052</v>
      </c>
      <c r="F190">
        <v>28.4946212792844</v>
      </c>
      <c r="G190">
        <v>608.972133927998</v>
      </c>
      <c r="H190">
        <v>1.38429826939655</v>
      </c>
      <c r="I190">
        <v>0.66127379158037</v>
      </c>
      <c r="J190">
        <v>20.584407069036</v>
      </c>
      <c r="K190">
        <v>3.00791203743169</v>
      </c>
    </row>
    <row r="191" spans="1:11">
      <c r="A191">
        <v>189</v>
      </c>
      <c r="B191">
        <v>35.936449475079</v>
      </c>
      <c r="C191">
        <v>903.19471820433</v>
      </c>
      <c r="D191">
        <v>0.63482088395372</v>
      </c>
      <c r="E191">
        <v>90.0395581885128</v>
      </c>
      <c r="F191">
        <v>28.4823700656855</v>
      </c>
      <c r="G191">
        <v>608.646525734149</v>
      </c>
      <c r="H191">
        <v>1.38409481385118</v>
      </c>
      <c r="I191">
        <v>0.661444921761243</v>
      </c>
      <c r="J191">
        <v>20.5841371060404</v>
      </c>
      <c r="K191">
        <v>3.00791203743169</v>
      </c>
    </row>
    <row r="192" spans="1:11">
      <c r="A192">
        <v>190</v>
      </c>
      <c r="B192">
        <v>35.941243521962</v>
      </c>
      <c r="C192">
        <v>903.243576285209</v>
      </c>
      <c r="D192">
        <v>0.634819134557968</v>
      </c>
      <c r="E192">
        <v>90.0420859160766</v>
      </c>
      <c r="F192">
        <v>28.4808294027051</v>
      </c>
      <c r="G192">
        <v>608.619675871119</v>
      </c>
      <c r="H192">
        <v>1.38418470670883</v>
      </c>
      <c r="I192">
        <v>0.661459741443654</v>
      </c>
      <c r="J192">
        <v>20.5848193930499</v>
      </c>
      <c r="K192">
        <v>3.00791203743169</v>
      </c>
    </row>
    <row r="193" spans="1:11">
      <c r="A193">
        <v>191</v>
      </c>
      <c r="B193">
        <v>36.0060944509617</v>
      </c>
      <c r="C193">
        <v>903.536556244379</v>
      </c>
      <c r="D193">
        <v>0.63478892892767</v>
      </c>
      <c r="E193">
        <v>90.0468863092375</v>
      </c>
      <c r="F193">
        <v>28.4715942343239</v>
      </c>
      <c r="G193">
        <v>608.547677710721</v>
      </c>
      <c r="H193">
        <v>1.3853866266455</v>
      </c>
      <c r="I193">
        <v>0.661510070630429</v>
      </c>
      <c r="J193">
        <v>20.5930341957306</v>
      </c>
      <c r="K193">
        <v>3.00791203743169</v>
      </c>
    </row>
    <row r="194" spans="1:11">
      <c r="A194">
        <v>192</v>
      </c>
      <c r="B194">
        <v>35.983708483841</v>
      </c>
      <c r="C194">
        <v>903.49335122271</v>
      </c>
      <c r="D194">
        <v>0.634801714743849</v>
      </c>
      <c r="E194">
        <v>90.0498864010056</v>
      </c>
      <c r="F194">
        <v>28.4729557450026</v>
      </c>
      <c r="G194">
        <v>608.53693851068</v>
      </c>
      <c r="H194">
        <v>1.3849720955882</v>
      </c>
      <c r="I194">
        <v>0.66151644414122</v>
      </c>
      <c r="J194">
        <v>20.5903610024915</v>
      </c>
      <c r="K194">
        <v>3.00791203743169</v>
      </c>
    </row>
    <row r="195" spans="1:11">
      <c r="A195">
        <v>193</v>
      </c>
      <c r="B195">
        <v>36.0025557469383</v>
      </c>
      <c r="C195">
        <v>903.058979462809</v>
      </c>
      <c r="D195">
        <v>0.634780289212896</v>
      </c>
      <c r="E195">
        <v>90.0097422361512</v>
      </c>
      <c r="F195">
        <v>28.486651249037</v>
      </c>
      <c r="G195">
        <v>608.907458863583</v>
      </c>
      <c r="H195">
        <v>1.38530453301133</v>
      </c>
      <c r="I195">
        <v>0.661318934954365</v>
      </c>
      <c r="J195">
        <v>20.5913093350712</v>
      </c>
      <c r="K195">
        <v>3.00791203743169</v>
      </c>
    </row>
    <row r="196" spans="1:11">
      <c r="A196">
        <v>194</v>
      </c>
      <c r="B196">
        <v>36.0558771001427</v>
      </c>
      <c r="C196">
        <v>903.30678980736</v>
      </c>
      <c r="D196">
        <v>0.634755809092156</v>
      </c>
      <c r="E196">
        <v>90.0142703940862</v>
      </c>
      <c r="F196">
        <v>28.4788363107007</v>
      </c>
      <c r="G196">
        <v>608.843954394758</v>
      </c>
      <c r="H196">
        <v>1.38629048810363</v>
      </c>
      <c r="I196">
        <v>0.66136325423519</v>
      </c>
      <c r="J196">
        <v>20.5980736824143</v>
      </c>
      <c r="K196">
        <v>3.00791203743169</v>
      </c>
    </row>
    <row r="197" spans="1:11">
      <c r="A197">
        <v>195</v>
      </c>
      <c r="B197">
        <v>36.0056093645516</v>
      </c>
      <c r="C197">
        <v>902.946064389217</v>
      </c>
      <c r="D197">
        <v>0.634775203374711</v>
      </c>
      <c r="E197">
        <v>89.9998560065796</v>
      </c>
      <c r="F197">
        <v>28.4902135574063</v>
      </c>
      <c r="G197">
        <v>608.999037303513</v>
      </c>
      <c r="H197">
        <v>1.38535577447266</v>
      </c>
      <c r="I197">
        <v>0.661269627571942</v>
      </c>
      <c r="J197">
        <v>20.5913413374302</v>
      </c>
      <c r="K197">
        <v>3.00791203743169</v>
      </c>
    </row>
    <row r="198" spans="1:11">
      <c r="A198">
        <v>196</v>
      </c>
      <c r="B198">
        <v>36.0032280826097</v>
      </c>
      <c r="C198">
        <v>903.192220216462</v>
      </c>
      <c r="D198">
        <v>0.634782606546237</v>
      </c>
      <c r="E198">
        <v>90.020199686595</v>
      </c>
      <c r="F198">
        <v>28.4824488402955</v>
      </c>
      <c r="G198">
        <v>608.805495835936</v>
      </c>
      <c r="H198">
        <v>1.38532139489962</v>
      </c>
      <c r="I198">
        <v>0.661372617386154</v>
      </c>
      <c r="J198">
        <v>20.591752746102</v>
      </c>
      <c r="K198">
        <v>3.00791203743169</v>
      </c>
    </row>
    <row r="199" spans="1:11">
      <c r="A199">
        <v>197</v>
      </c>
      <c r="B199">
        <v>36.0117749370463</v>
      </c>
      <c r="C199">
        <v>903.213023609554</v>
      </c>
      <c r="D199">
        <v>0.634778970181682</v>
      </c>
      <c r="E199">
        <v>90.0194224694213</v>
      </c>
      <c r="F199">
        <v>28.4817928139053</v>
      </c>
      <c r="G199">
        <v>608.814656530978</v>
      </c>
      <c r="H199">
        <v>1.38547825123098</v>
      </c>
      <c r="I199">
        <v>0.661372031570358</v>
      </c>
      <c r="J199">
        <v>20.5927908150027</v>
      </c>
      <c r="K199">
        <v>3.00791203743169</v>
      </c>
    </row>
    <row r="200" spans="1:11">
      <c r="A200">
        <v>198</v>
      </c>
      <c r="B200">
        <v>36.0181160559864</v>
      </c>
      <c r="C200">
        <v>903.23193064786</v>
      </c>
      <c r="D200">
        <v>0.634775827153058</v>
      </c>
      <c r="E200">
        <v>90.0191194539732</v>
      </c>
      <c r="F200">
        <v>28.4811966144913</v>
      </c>
      <c r="G200">
        <v>608.815673010417</v>
      </c>
      <c r="H200">
        <v>1.38559498579904</v>
      </c>
      <c r="I200">
        <v>0.661372999849894</v>
      </c>
      <c r="J200">
        <v>20.5935663330757</v>
      </c>
      <c r="K200">
        <v>3.00791203743169</v>
      </c>
    </row>
    <row r="201" spans="1:11">
      <c r="A201">
        <v>199</v>
      </c>
      <c r="B201">
        <v>36.0207381947713</v>
      </c>
      <c r="C201">
        <v>903.352732438657</v>
      </c>
      <c r="D201">
        <v>0.634777196780694</v>
      </c>
      <c r="E201">
        <v>90.0280257449176</v>
      </c>
      <c r="F201">
        <v>28.4773879366277</v>
      </c>
      <c r="G201">
        <v>608.73034591076</v>
      </c>
      <c r="H201">
        <v>1.38564705203096</v>
      </c>
      <c r="I201">
        <v>0.661419528067646</v>
      </c>
      <c r="J201">
        <v>20.5941995134012</v>
      </c>
      <c r="K201">
        <v>3.00791203743169</v>
      </c>
    </row>
    <row r="202" spans="1:11">
      <c r="A202">
        <v>200</v>
      </c>
      <c r="B202">
        <v>36.0146314691136</v>
      </c>
      <c r="C202">
        <v>903.023210529948</v>
      </c>
      <c r="D202">
        <v>0.634772890258094</v>
      </c>
      <c r="E202">
        <v>90.0034390867006</v>
      </c>
      <c r="F202">
        <v>28.4877796110814</v>
      </c>
      <c r="G202">
        <v>608.966745565973</v>
      </c>
      <c r="H202">
        <v>1.38552371013313</v>
      </c>
      <c r="I202">
        <v>0.661291514348594</v>
      </c>
      <c r="J202">
        <v>20.5925890835807</v>
      </c>
      <c r="K202">
        <v>3.00791203743169</v>
      </c>
    </row>
    <row r="203" spans="1:11">
      <c r="A203">
        <v>201</v>
      </c>
      <c r="B203">
        <v>35.9962407551946</v>
      </c>
      <c r="C203">
        <v>902.948916287833</v>
      </c>
      <c r="D203">
        <v>0.63478209253087</v>
      </c>
      <c r="E203">
        <v>90.0027718152464</v>
      </c>
      <c r="F203">
        <v>28.4901235731346</v>
      </c>
      <c r="G203">
        <v>608.982426201874</v>
      </c>
      <c r="H203">
        <v>1.38518385354499</v>
      </c>
      <c r="I203">
        <v>0.66128079474806</v>
      </c>
      <c r="J203">
        <v>20.5902893778356</v>
      </c>
      <c r="K203">
        <v>3.00791203743169</v>
      </c>
    </row>
    <row r="204" spans="1:11">
      <c r="A204">
        <v>202</v>
      </c>
      <c r="B204">
        <v>35.9826326323844</v>
      </c>
      <c r="C204">
        <v>902.861803010317</v>
      </c>
      <c r="D204">
        <v>0.634787843080006</v>
      </c>
      <c r="E204">
        <v>89.9997152012547</v>
      </c>
      <c r="F204">
        <v>28.4928724634221</v>
      </c>
      <c r="G204">
        <v>609.017583684182</v>
      </c>
      <c r="H204">
        <v>1.38493084216763</v>
      </c>
      <c r="I204">
        <v>0.661259761817921</v>
      </c>
      <c r="J204">
        <v>20.5884951832101</v>
      </c>
      <c r="K204">
        <v>3.00791203743169</v>
      </c>
    </row>
    <row r="205" spans="1:11">
      <c r="A205">
        <v>203</v>
      </c>
      <c r="B205">
        <v>35.9981437321221</v>
      </c>
      <c r="C205">
        <v>902.988349915011</v>
      </c>
      <c r="D205">
        <v>0.634782662959633</v>
      </c>
      <c r="E205">
        <v>90.0053887960266</v>
      </c>
      <c r="F205">
        <v>28.4888794054647</v>
      </c>
      <c r="G205">
        <v>608.961727076124</v>
      </c>
      <c r="H205">
        <v>1.38521943710959</v>
      </c>
      <c r="I205">
        <v>0.661294905271042</v>
      </c>
      <c r="J205">
        <v>20.5906187430158</v>
      </c>
      <c r="K205">
        <v>3.00791203743169</v>
      </c>
    </row>
    <row r="206" spans="1:11">
      <c r="A206">
        <v>204</v>
      </c>
      <c r="B206">
        <v>36.0023255461366</v>
      </c>
      <c r="C206">
        <v>903.469652298781</v>
      </c>
      <c r="D206">
        <v>0.634791136134191</v>
      </c>
      <c r="E206">
        <v>90.0426484007926</v>
      </c>
      <c r="F206">
        <v>28.4737026194665</v>
      </c>
      <c r="G206">
        <v>608.60134679137</v>
      </c>
      <c r="H206">
        <v>1.38531333145475</v>
      </c>
      <c r="I206">
        <v>0.661486890351139</v>
      </c>
      <c r="J206">
        <v>20.5924282628924</v>
      </c>
      <c r="K206">
        <v>3.00791203743169</v>
      </c>
    </row>
    <row r="207" spans="1:11">
      <c r="A207">
        <v>205</v>
      </c>
      <c r="B207">
        <v>35.9993817680447</v>
      </c>
      <c r="C207">
        <v>902.893164742759</v>
      </c>
      <c r="D207">
        <v>0.634779524165295</v>
      </c>
      <c r="E207">
        <v>89.9974316162927</v>
      </c>
      <c r="F207">
        <v>28.4918827717536</v>
      </c>
      <c r="G207">
        <v>609.03693654194</v>
      </c>
      <c r="H207">
        <v>1.38523852501762</v>
      </c>
      <c r="I207">
        <v>0.661254740862719</v>
      </c>
      <c r="J207">
        <v>20.5904954198326</v>
      </c>
      <c r="K207">
        <v>3.00791203743169</v>
      </c>
    </row>
    <row r="208" spans="1:11">
      <c r="A208">
        <v>206</v>
      </c>
      <c r="B208">
        <v>36.0032292183048</v>
      </c>
      <c r="C208">
        <v>903.152650571425</v>
      </c>
      <c r="D208">
        <v>0.634782703244183</v>
      </c>
      <c r="E208">
        <v>90.0170788286042</v>
      </c>
      <c r="F208">
        <v>28.4836967360855</v>
      </c>
      <c r="G208">
        <v>608.845960896961</v>
      </c>
      <c r="H208">
        <v>1.38531736163728</v>
      </c>
      <c r="I208">
        <v>0.661356619054899</v>
      </c>
      <c r="J208">
        <v>20.5916495548118</v>
      </c>
      <c r="K208">
        <v>3.00791203743169</v>
      </c>
    </row>
    <row r="209" spans="1:11">
      <c r="A209">
        <v>207</v>
      </c>
      <c r="B209">
        <v>36.0010501718534</v>
      </c>
      <c r="C209">
        <v>903.066619661748</v>
      </c>
      <c r="D209">
        <v>0.634782612484184</v>
      </c>
      <c r="E209">
        <v>90.0108155643139</v>
      </c>
      <c r="F209">
        <v>28.486410243913</v>
      </c>
      <c r="G209">
        <v>608.908308415442</v>
      </c>
      <c r="H209">
        <v>1.38527518496616</v>
      </c>
      <c r="I209">
        <v>0.661323776316665</v>
      </c>
      <c r="J209">
        <v>20.591166919021</v>
      </c>
      <c r="K209">
        <v>3.00791203743169</v>
      </c>
    </row>
    <row r="210" spans="1:11">
      <c r="A210">
        <v>208</v>
      </c>
      <c r="B210">
        <v>36.0118763226119</v>
      </c>
      <c r="C210">
        <v>902.637935713786</v>
      </c>
      <c r="D210">
        <v>0.634767306436847</v>
      </c>
      <c r="E210">
        <v>89.9734700559947</v>
      </c>
      <c r="F210">
        <v>28.4999391089467</v>
      </c>
      <c r="G210">
        <v>609.267529610158</v>
      </c>
      <c r="H210">
        <v>1.38545768285491</v>
      </c>
      <c r="I210">
        <v>0.661137262209659</v>
      </c>
      <c r="J210">
        <v>20.5912151527459</v>
      </c>
      <c r="K210">
        <v>3.00791203743169</v>
      </c>
    </row>
    <row r="211" spans="1:11">
      <c r="A211">
        <v>209</v>
      </c>
      <c r="B211">
        <v>35.9938736845475</v>
      </c>
      <c r="C211">
        <v>902.853703456409</v>
      </c>
      <c r="D211">
        <v>0.634781674243143</v>
      </c>
      <c r="E211">
        <v>89.995848856956</v>
      </c>
      <c r="F211">
        <v>28.4931280746641</v>
      </c>
      <c r="G211">
        <v>609.052809498759</v>
      </c>
      <c r="H211">
        <v>1.38513660611201</v>
      </c>
      <c r="I211">
        <v>0.661244475437408</v>
      </c>
      <c r="J211">
        <v>20.5897571942921</v>
      </c>
      <c r="K211">
        <v>3.00791203743169</v>
      </c>
    </row>
    <row r="212" spans="1:11">
      <c r="A212">
        <v>210</v>
      </c>
      <c r="B212">
        <v>35.9943435326934</v>
      </c>
      <c r="C212">
        <v>902.919997179277</v>
      </c>
      <c r="D212">
        <v>0.634782989425222</v>
      </c>
      <c r="E212">
        <v>90.0010127796644</v>
      </c>
      <c r="F212">
        <v>28.4910360670199</v>
      </c>
      <c r="G212">
        <v>609.003496507491</v>
      </c>
      <c r="H212">
        <v>1.38514750649366</v>
      </c>
      <c r="I212">
        <v>0.661271042702658</v>
      </c>
      <c r="J212">
        <v>20.5899951416309</v>
      </c>
      <c r="K212">
        <v>3.00791203743169</v>
      </c>
    </row>
    <row r="213" spans="1:11">
      <c r="A213">
        <v>211</v>
      </c>
      <c r="B213">
        <v>36.0044647955539</v>
      </c>
      <c r="C213">
        <v>902.940487687098</v>
      </c>
      <c r="D213">
        <v>0.634777560797935</v>
      </c>
      <c r="E213">
        <v>89.9997478542258</v>
      </c>
      <c r="F213">
        <v>28.4903895174352</v>
      </c>
      <c r="G213">
        <v>609.010783845583</v>
      </c>
      <c r="H213">
        <v>1.38533397968266</v>
      </c>
      <c r="I213">
        <v>0.661268607137512</v>
      </c>
      <c r="J213">
        <v>20.5912052586194</v>
      </c>
      <c r="K213">
        <v>3.00791203743169</v>
      </c>
    </row>
    <row r="214" spans="1:11">
      <c r="A214">
        <v>212</v>
      </c>
      <c r="B214">
        <v>36.0010469354998</v>
      </c>
      <c r="C214">
        <v>902.92499796424</v>
      </c>
      <c r="D214">
        <v>0.634779329420655</v>
      </c>
      <c r="E214">
        <v>89.9994943820491</v>
      </c>
      <c r="F214">
        <v>28.490878271472</v>
      </c>
      <c r="G214">
        <v>609.016071965638</v>
      </c>
      <c r="H214">
        <v>1.38527043815246</v>
      </c>
      <c r="I214">
        <v>0.661265946610592</v>
      </c>
      <c r="J214">
        <v>20.5907729639172</v>
      </c>
      <c r="K214">
        <v>3.00791203743169</v>
      </c>
    </row>
    <row r="215" spans="1:11">
      <c r="A215">
        <v>213</v>
      </c>
      <c r="B215">
        <v>35.9969335680416</v>
      </c>
      <c r="C215">
        <v>902.828390543893</v>
      </c>
      <c r="D215">
        <v>0.634778959578715</v>
      </c>
      <c r="E215">
        <v>89.9929435820238</v>
      </c>
      <c r="F215">
        <v>28.493926946372</v>
      </c>
      <c r="G215">
        <v>609.07683300828</v>
      </c>
      <c r="H215">
        <v>1.38519219237743</v>
      </c>
      <c r="I215">
        <v>0.661230856712015</v>
      </c>
      <c r="J215">
        <v>20.5900341497275</v>
      </c>
      <c r="K215">
        <v>3.00791203743169</v>
      </c>
    </row>
    <row r="216" spans="1:11">
      <c r="A216">
        <v>214</v>
      </c>
      <c r="B216">
        <v>36.0038593739161</v>
      </c>
      <c r="C216">
        <v>902.816725660516</v>
      </c>
      <c r="D216">
        <v>0.63477513740123</v>
      </c>
      <c r="E216">
        <v>89.9900338783971</v>
      </c>
      <c r="F216">
        <v>28.4942951034135</v>
      </c>
      <c r="G216">
        <v>609.104908495972</v>
      </c>
      <c r="H216">
        <v>1.38531833904442</v>
      </c>
      <c r="I216">
        <v>0.661218734711158</v>
      </c>
      <c r="J216">
        <v>20.5907932173905</v>
      </c>
      <c r="K216">
        <v>3.00791203743169</v>
      </c>
    </row>
    <row r="217" spans="1:11">
      <c r="A217">
        <v>215</v>
      </c>
      <c r="B217">
        <v>36.0136433746181</v>
      </c>
      <c r="C217">
        <v>902.982702858116</v>
      </c>
      <c r="D217">
        <v>0.63477333845346</v>
      </c>
      <c r="E217">
        <v>90.0004878519049</v>
      </c>
      <c r="F217">
        <v>28.4890575687034</v>
      </c>
      <c r="G217">
        <v>608.999804986883</v>
      </c>
      <c r="H217">
        <v>1.38550399162794</v>
      </c>
      <c r="I217">
        <v>0.661276041161337</v>
      </c>
      <c r="J217">
        <v>20.5923691987535</v>
      </c>
      <c r="K217">
        <v>3.00791203743169</v>
      </c>
    </row>
    <row r="218" spans="1:11">
      <c r="A218">
        <v>216</v>
      </c>
      <c r="B218">
        <v>36.0191185625859</v>
      </c>
      <c r="C218">
        <v>903.167864631445</v>
      </c>
      <c r="D218">
        <v>0.634774032197136</v>
      </c>
      <c r="E218">
        <v>90.0137149734721</v>
      </c>
      <c r="F218">
        <v>28.4832169219904</v>
      </c>
      <c r="G218">
        <v>608.868618083734</v>
      </c>
      <c r="H218">
        <v>1.38561095234602</v>
      </c>
      <c r="I218">
        <v>0.661345788420738</v>
      </c>
      <c r="J218">
        <v>20.5935044412172</v>
      </c>
      <c r="K218">
        <v>3.00791203743169</v>
      </c>
    </row>
    <row r="219" spans="1:11">
      <c r="A219">
        <v>217</v>
      </c>
      <c r="B219">
        <v>36.019745563121</v>
      </c>
      <c r="C219">
        <v>903.301664567616</v>
      </c>
      <c r="D219">
        <v>0.634776896217842</v>
      </c>
      <c r="E219">
        <v>90.0242206160124</v>
      </c>
      <c r="F219">
        <v>28.4789978966574</v>
      </c>
      <c r="G219">
        <v>608.767493449741</v>
      </c>
      <c r="H219">
        <v>1.38562760620525</v>
      </c>
      <c r="I219">
        <v>0.661399709954073</v>
      </c>
      <c r="J219">
        <v>20.5939468862536</v>
      </c>
      <c r="K219">
        <v>3.00791203743169</v>
      </c>
    </row>
    <row r="220" spans="1:11">
      <c r="A220">
        <v>218</v>
      </c>
      <c r="B220">
        <v>36.0203903765178</v>
      </c>
      <c r="C220">
        <v>903.267095652644</v>
      </c>
      <c r="D220">
        <v>0.634775588526573</v>
      </c>
      <c r="E220">
        <v>90.0212791171598</v>
      </c>
      <c r="F220">
        <v>28.4800878157539</v>
      </c>
      <c r="G220">
        <v>608.795494628298</v>
      </c>
      <c r="H220">
        <v>1.38563784308114</v>
      </c>
      <c r="I220">
        <v>0.661384933547768</v>
      </c>
      <c r="J220">
        <v>20.5939245678588</v>
      </c>
      <c r="K220">
        <v>3.00791203743169</v>
      </c>
    </row>
    <row r="221" spans="1:11">
      <c r="A221">
        <v>219</v>
      </c>
      <c r="B221">
        <v>36.0237182667829</v>
      </c>
      <c r="C221">
        <v>903.323716185843</v>
      </c>
      <c r="D221">
        <v>0.634774911024273</v>
      </c>
      <c r="E221">
        <v>90.0248523537945</v>
      </c>
      <c r="F221">
        <v>28.4783026774599</v>
      </c>
      <c r="G221">
        <v>608.759843719953</v>
      </c>
      <c r="H221">
        <v>1.38570071197241</v>
      </c>
      <c r="I221">
        <v>0.661404504688163</v>
      </c>
      <c r="J221">
        <v>20.5944598802125</v>
      </c>
      <c r="K221">
        <v>3.00791203743169</v>
      </c>
    </row>
    <row r="222" spans="1:11">
      <c r="A222">
        <v>220</v>
      </c>
      <c r="B222">
        <v>36.0175126813807</v>
      </c>
      <c r="C222">
        <v>903.247474618079</v>
      </c>
      <c r="D222">
        <v>0.634776732074784</v>
      </c>
      <c r="E222">
        <v>90.0205330326905</v>
      </c>
      <c r="F222">
        <v>28.4807064820698</v>
      </c>
      <c r="G222">
        <v>608.803185606273</v>
      </c>
      <c r="H222">
        <v>1.3855845646483</v>
      </c>
      <c r="I222">
        <v>0.661379982599542</v>
      </c>
      <c r="J222">
        <v>20.5935416228271</v>
      </c>
      <c r="K222">
        <v>3.00791203743169</v>
      </c>
    </row>
    <row r="223" spans="1:11">
      <c r="A223">
        <v>221</v>
      </c>
      <c r="B223">
        <v>36.0174651979876</v>
      </c>
      <c r="C223">
        <v>903.329865585686</v>
      </c>
      <c r="D223">
        <v>0.634778318504345</v>
      </c>
      <c r="E223">
        <v>90.0271287238195</v>
      </c>
      <c r="F223">
        <v>28.4781088119887</v>
      </c>
      <c r="G223">
        <v>608.738119002283</v>
      </c>
      <c r="H223">
        <v>1.38558672080178</v>
      </c>
      <c r="I223">
        <v>0.661413655976241</v>
      </c>
      <c r="J223">
        <v>20.5937635298231</v>
      </c>
      <c r="K223">
        <v>3.00791203743169</v>
      </c>
    </row>
    <row r="224" spans="1:11">
      <c r="A224">
        <v>222</v>
      </c>
      <c r="B224">
        <v>36.0278795636815</v>
      </c>
      <c r="C224">
        <v>903.492705700715</v>
      </c>
      <c r="D224">
        <v>0.634776566213734</v>
      </c>
      <c r="E224">
        <v>90.0371622971576</v>
      </c>
      <c r="F224">
        <v>28.4729760881875</v>
      </c>
      <c r="G224">
        <v>608.640771087291</v>
      </c>
      <c r="H224">
        <v>1.38578307523014</v>
      </c>
      <c r="I224">
        <v>0.661469034490936</v>
      </c>
      <c r="J224">
        <v>20.5954042473215</v>
      </c>
      <c r="K224">
        <v>3.00791203743169</v>
      </c>
    </row>
    <row r="225" spans="1:11">
      <c r="A225">
        <v>223</v>
      </c>
      <c r="B225">
        <v>36.0317630945606</v>
      </c>
      <c r="C225">
        <v>903.447303865642</v>
      </c>
      <c r="D225">
        <v>0.634773238793798</v>
      </c>
      <c r="E225">
        <v>90.0324215738122</v>
      </c>
      <c r="F225">
        <v>28.4744069689471</v>
      </c>
      <c r="G225">
        <v>608.684300150659</v>
      </c>
      <c r="H225">
        <v>1.38585265546083</v>
      </c>
      <c r="I225">
        <v>0.661446364816405</v>
      </c>
      <c r="J225">
        <v>20.5957209355248</v>
      </c>
      <c r="K225">
        <v>3.00791203743169</v>
      </c>
    </row>
    <row r="226" spans="1:11">
      <c r="A226">
        <v>224</v>
      </c>
      <c r="B226">
        <v>36.0348849527406</v>
      </c>
      <c r="C226">
        <v>903.470107486803</v>
      </c>
      <c r="D226">
        <v>0.634771990814382</v>
      </c>
      <c r="E226">
        <v>90.0333490649459</v>
      </c>
      <c r="F226">
        <v>28.4736882737917</v>
      </c>
      <c r="G226">
        <v>608.674171474594</v>
      </c>
      <c r="H226">
        <v>1.38591070097298</v>
      </c>
      <c r="I226">
        <v>0.661452342861525</v>
      </c>
      <c r="J226">
        <v>20.5961398884066</v>
      </c>
      <c r="K226">
        <v>3.00791203743169</v>
      </c>
    </row>
    <row r="227" spans="1:11">
      <c r="A227">
        <v>225</v>
      </c>
      <c r="B227">
        <v>36.0355516263523</v>
      </c>
      <c r="C227">
        <v>903.516384032302</v>
      </c>
      <c r="D227">
        <v>0.634772695089666</v>
      </c>
      <c r="E227">
        <v>90.0368601218875</v>
      </c>
      <c r="F227">
        <v>28.4722299007569</v>
      </c>
      <c r="G227">
        <v>608.640938930317</v>
      </c>
      <c r="H227">
        <v>1.38592429215827</v>
      </c>
      <c r="I227">
        <v>0.661470534377555</v>
      </c>
      <c r="J227">
        <v>20.5963439848257</v>
      </c>
      <c r="K227">
        <v>3.00791203743169</v>
      </c>
    </row>
    <row r="228" spans="1:11">
      <c r="A228">
        <v>226</v>
      </c>
      <c r="B228">
        <v>36.0342328065121</v>
      </c>
      <c r="C228">
        <v>903.481318240143</v>
      </c>
      <c r="D228">
        <v>0.634772737654134</v>
      </c>
      <c r="E228">
        <v>90.0344359416385</v>
      </c>
      <c r="F228">
        <v>28.473334961012</v>
      </c>
      <c r="G228">
        <v>608.665156719812</v>
      </c>
      <c r="H228">
        <v>1.38589887670067</v>
      </c>
      <c r="I228">
        <v>0.661457629112512</v>
      </c>
      <c r="J228">
        <v>20.596097089105</v>
      </c>
      <c r="K228">
        <v>3.00791203743169</v>
      </c>
    </row>
    <row r="229" spans="1:11">
      <c r="A229">
        <v>227</v>
      </c>
      <c r="B229">
        <v>36.038951162393</v>
      </c>
      <c r="C229">
        <v>903.505788191799</v>
      </c>
      <c r="D229">
        <v>0.634770632564682</v>
      </c>
      <c r="E229">
        <v>90.0350423276718</v>
      </c>
      <c r="F229">
        <v>28.4725638080885</v>
      </c>
      <c r="G229">
        <v>608.657957363006</v>
      </c>
      <c r="H229">
        <v>1.38598603803926</v>
      </c>
      <c r="I229">
        <v>0.661462597068595</v>
      </c>
      <c r="J229">
        <v>20.5967026554744</v>
      </c>
      <c r="K229">
        <v>3.00791203743169</v>
      </c>
    </row>
    <row r="230" spans="1:11">
      <c r="A230">
        <v>228</v>
      </c>
      <c r="B230">
        <v>36.0393981840916</v>
      </c>
      <c r="C230">
        <v>903.547367508181</v>
      </c>
      <c r="D230">
        <v>0.634771163513504</v>
      </c>
      <c r="E230">
        <v>90.0382352028894</v>
      </c>
      <c r="F230">
        <v>28.4712535616295</v>
      </c>
      <c r="G230">
        <v>608.626162939424</v>
      </c>
      <c r="H230">
        <v>1.38599580524561</v>
      </c>
      <c r="I230">
        <v>0.661479083923568</v>
      </c>
      <c r="J230">
        <v>20.5968681775642</v>
      </c>
      <c r="K230">
        <v>3.00791203743169</v>
      </c>
    </row>
    <row r="231" spans="1:11">
      <c r="A231">
        <v>229</v>
      </c>
      <c r="B231">
        <v>36.039136590839</v>
      </c>
      <c r="C231">
        <v>903.513278816061</v>
      </c>
      <c r="D231">
        <v>0.634770492207315</v>
      </c>
      <c r="E231">
        <v>90.0355883009249</v>
      </c>
      <c r="F231">
        <v>28.4723277548038</v>
      </c>
      <c r="G231">
        <v>608.651718122779</v>
      </c>
      <c r="H231">
        <v>1.38598966757997</v>
      </c>
      <c r="I231">
        <v>0.661465458472653</v>
      </c>
      <c r="J231">
        <v>20.596743827715</v>
      </c>
      <c r="K231">
        <v>3.00791203743169</v>
      </c>
    </row>
    <row r="232" spans="1:11">
      <c r="A232">
        <v>230</v>
      </c>
      <c r="B232">
        <v>36.0431810676194</v>
      </c>
      <c r="C232">
        <v>903.644568776897</v>
      </c>
      <c r="D232">
        <v>0.634771286606626</v>
      </c>
      <c r="E232">
        <v>90.0449155633349</v>
      </c>
      <c r="F232">
        <v>28.4681910279036</v>
      </c>
      <c r="G232">
        <v>608.560507145003</v>
      </c>
      <c r="H232">
        <v>1.38606876890824</v>
      </c>
      <c r="I232">
        <v>0.661514708657125</v>
      </c>
      <c r="J232">
        <v>20.5975684892359</v>
      </c>
      <c r="K232">
        <v>3.00791203743169</v>
      </c>
    </row>
    <row r="233" spans="1:11">
      <c r="A233">
        <v>231</v>
      </c>
      <c r="B233">
        <v>36.0446711047596</v>
      </c>
      <c r="C233">
        <v>903.595893311725</v>
      </c>
      <c r="D233">
        <v>0.634769355123304</v>
      </c>
      <c r="E233">
        <v>90.0406003269092</v>
      </c>
      <c r="F233">
        <v>28.4697245701111</v>
      </c>
      <c r="G233">
        <v>608.601552663261</v>
      </c>
      <c r="H233">
        <v>1.38609427271084</v>
      </c>
      <c r="I233">
        <v>0.661493260675297</v>
      </c>
      <c r="J233">
        <v>20.5976035318416</v>
      </c>
      <c r="K233">
        <v>3.00791203743169</v>
      </c>
    </row>
    <row r="234" spans="1:11">
      <c r="A234">
        <v>232</v>
      </c>
      <c r="B234">
        <v>36.0463031703974</v>
      </c>
      <c r="C234">
        <v>903.65460336019</v>
      </c>
      <c r="D234">
        <v>0.634769793770113</v>
      </c>
      <c r="E234">
        <v>90.0448242853842</v>
      </c>
      <c r="F234">
        <v>28.4678749044279</v>
      </c>
      <c r="G234">
        <v>608.560581198874</v>
      </c>
      <c r="H234">
        <v>1.38612625240541</v>
      </c>
      <c r="I234">
        <v>0.661515481047461</v>
      </c>
      <c r="J234">
        <v>20.5979522865879</v>
      </c>
      <c r="K234">
        <v>3.00791203743169</v>
      </c>
    </row>
    <row r="235" spans="1:11">
      <c r="A235">
        <v>233</v>
      </c>
      <c r="B235">
        <v>36.0412580332558</v>
      </c>
      <c r="C235">
        <v>903.640764171642</v>
      </c>
      <c r="D235">
        <v>0.634772415241828</v>
      </c>
      <c r="E235">
        <v>90.0451634239477</v>
      </c>
      <c r="F235">
        <v>28.4683108877345</v>
      </c>
      <c r="G235">
        <v>608.559608262116</v>
      </c>
      <c r="H235">
        <v>1.38603333231843</v>
      </c>
      <c r="I235">
        <v>0.661515209189924</v>
      </c>
      <c r="J235">
        <v>20.5973390136992</v>
      </c>
      <c r="K235">
        <v>3.00791203743169</v>
      </c>
    </row>
    <row r="236" spans="1:11">
      <c r="A236">
        <v>234</v>
      </c>
      <c r="B236">
        <v>36.0449261289975</v>
      </c>
      <c r="C236">
        <v>903.61848826295</v>
      </c>
      <c r="D236">
        <v>0.63476973957931</v>
      </c>
      <c r="E236">
        <v>90.0423350432963</v>
      </c>
      <c r="F236">
        <v>28.4690126855642</v>
      </c>
      <c r="G236">
        <v>608.585197566606</v>
      </c>
      <c r="H236">
        <v>1.38609960211626</v>
      </c>
      <c r="I236">
        <v>0.661502218312291</v>
      </c>
      <c r="J236">
        <v>20.5976950977526</v>
      </c>
      <c r="K236">
        <v>3.00791203743169</v>
      </c>
    </row>
    <row r="237" spans="1:11">
      <c r="A237">
        <v>235</v>
      </c>
      <c r="B237">
        <v>36.0393635289053</v>
      </c>
      <c r="C237">
        <v>903.554556742445</v>
      </c>
      <c r="D237">
        <v>0.63477142630078</v>
      </c>
      <c r="E237">
        <v>90.0388180232299</v>
      </c>
      <c r="F237">
        <v>28.4710270268729</v>
      </c>
      <c r="G237">
        <v>608.620760446555</v>
      </c>
      <c r="H237">
        <v>1.38599552636998</v>
      </c>
      <c r="I237">
        <v>0.661482048972101</v>
      </c>
      <c r="J237">
        <v>20.596884260521</v>
      </c>
      <c r="K237">
        <v>3.00791203743169</v>
      </c>
    </row>
    <row r="238" spans="1:11">
      <c r="A238">
        <v>236</v>
      </c>
      <c r="B238">
        <v>36.0442451791233</v>
      </c>
      <c r="C238">
        <v>903.560796447163</v>
      </c>
      <c r="D238">
        <v>0.634768909358749</v>
      </c>
      <c r="E238">
        <v>90.0379186725966</v>
      </c>
      <c r="F238">
        <v>28.4708304149765</v>
      </c>
      <c r="G238">
        <v>608.62808643775</v>
      </c>
      <c r="H238">
        <v>1.38608516969757</v>
      </c>
      <c r="I238">
        <v>0.661479394505529</v>
      </c>
      <c r="J238">
        <v>20.5974584269806</v>
      </c>
      <c r="K238">
        <v>3.00791203743169</v>
      </c>
    </row>
    <row r="239" spans="1:11">
      <c r="A239">
        <v>237</v>
      </c>
      <c r="B239">
        <v>36.0431335867839</v>
      </c>
      <c r="C239">
        <v>903.602229467728</v>
      </c>
      <c r="D239">
        <v>0.634770312991859</v>
      </c>
      <c r="E239">
        <v>90.0415417508903</v>
      </c>
      <c r="F239">
        <v>28.4695249373409</v>
      </c>
      <c r="G239">
        <v>608.592117378531</v>
      </c>
      <c r="H239">
        <v>1.3860666652062</v>
      </c>
      <c r="I239">
        <v>0.661497465214338</v>
      </c>
      <c r="J239">
        <v>20.5974455361073</v>
      </c>
      <c r="K239">
        <v>3.00791203743169</v>
      </c>
    </row>
    <row r="240" spans="1:11">
      <c r="A240">
        <v>238</v>
      </c>
      <c r="B240">
        <v>36.0496289994777</v>
      </c>
      <c r="C240">
        <v>903.565256959488</v>
      </c>
      <c r="D240">
        <v>0.634765735504561</v>
      </c>
      <c r="E240">
        <v>90.036731144582</v>
      </c>
      <c r="F240">
        <v>28.4706898667549</v>
      </c>
      <c r="G240">
        <v>608.636040006373</v>
      </c>
      <c r="H240">
        <v>1.38618408276335</v>
      </c>
      <c r="I240">
        <v>0.661475470644618</v>
      </c>
      <c r="J240">
        <v>20.5980830678875</v>
      </c>
      <c r="K240">
        <v>3.00791203743169</v>
      </c>
    </row>
    <row r="241" spans="1:11">
      <c r="A241">
        <v>239</v>
      </c>
      <c r="B241">
        <v>36.0458541806225</v>
      </c>
      <c r="C241">
        <v>903.613719347905</v>
      </c>
      <c r="D241">
        <v>0.634769068202498</v>
      </c>
      <c r="E241">
        <v>90.0416874787216</v>
      </c>
      <c r="F241">
        <v>28.4691629337289</v>
      </c>
      <c r="G241">
        <v>608.590778377834</v>
      </c>
      <c r="H241">
        <v>1.38611647883979</v>
      </c>
      <c r="I241">
        <v>0.661499280680119</v>
      </c>
      <c r="J241">
        <v>20.5977874471772</v>
      </c>
      <c r="K241">
        <v>3.00791203743169</v>
      </c>
    </row>
    <row r="242" spans="1:11">
      <c r="A242">
        <v>240</v>
      </c>
      <c r="B242">
        <v>36.0450656802978</v>
      </c>
      <c r="C242">
        <v>903.599131314677</v>
      </c>
      <c r="D242">
        <v>0.63476924953767</v>
      </c>
      <c r="E242">
        <v>90.0407459716645</v>
      </c>
      <c r="F242">
        <v>28.4696225502563</v>
      </c>
      <c r="G242">
        <v>608.600210917164</v>
      </c>
      <c r="H242">
        <v>1.38610162164498</v>
      </c>
      <c r="I242">
        <v>0.66149416135671</v>
      </c>
      <c r="J242">
        <v>20.5976576045766</v>
      </c>
      <c r="K242">
        <v>3.00791203743169</v>
      </c>
    </row>
    <row r="243" spans="1:11">
      <c r="A243">
        <v>241</v>
      </c>
      <c r="B243">
        <v>36.0437730785809</v>
      </c>
      <c r="C243">
        <v>903.540371222303</v>
      </c>
      <c r="D243">
        <v>0.634768644051444</v>
      </c>
      <c r="E243">
        <v>90.0364221505248</v>
      </c>
      <c r="F243">
        <v>28.4714740199904</v>
      </c>
      <c r="G243">
        <v>608.642333082484</v>
      </c>
      <c r="H243">
        <v>1.38607577093835</v>
      </c>
      <c r="I243">
        <v>0.661471563233482</v>
      </c>
      <c r="J243">
        <v>20.5973476295298</v>
      </c>
      <c r="K243">
        <v>3.00791203743169</v>
      </c>
    </row>
    <row r="244" spans="1:11">
      <c r="A244">
        <v>242</v>
      </c>
      <c r="B244">
        <v>36.0438510735702</v>
      </c>
      <c r="C244">
        <v>903.524676123325</v>
      </c>
      <c r="D244">
        <v>0.634768220168823</v>
      </c>
      <c r="E244">
        <v>90.0351457840503</v>
      </c>
      <c r="F244">
        <v>28.4719685970779</v>
      </c>
      <c r="G244">
        <v>608.654448940108</v>
      </c>
      <c r="H244">
        <v>1.38607663463936</v>
      </c>
      <c r="I244">
        <v>0.661465075172201</v>
      </c>
      <c r="J244">
        <v>20.5973130069621</v>
      </c>
      <c r="K244">
        <v>3.00791203743169</v>
      </c>
    </row>
    <row r="245" spans="1:11">
      <c r="A245">
        <v>243</v>
      </c>
      <c r="B245">
        <v>36.0406846753269</v>
      </c>
      <c r="C245">
        <v>903.518801161548</v>
      </c>
      <c r="D245">
        <v>0.634769920776783</v>
      </c>
      <c r="E245">
        <v>90.035582680241</v>
      </c>
      <c r="F245">
        <v>28.472153730721</v>
      </c>
      <c r="G245">
        <v>608.65158612897</v>
      </c>
      <c r="H245">
        <v>1.3860184506477</v>
      </c>
      <c r="I245">
        <v>0.661466049564961</v>
      </c>
      <c r="J245">
        <v>20.5969359163535</v>
      </c>
      <c r="K245">
        <v>3.00791203743169</v>
      </c>
    </row>
    <row r="246" spans="1:11">
      <c r="A246">
        <v>244</v>
      </c>
      <c r="B246">
        <v>36.04159117984</v>
      </c>
      <c r="C246">
        <v>903.514361734216</v>
      </c>
      <c r="D246">
        <v>0.634769306420399</v>
      </c>
      <c r="E246">
        <v>90.0349693551233</v>
      </c>
      <c r="F246">
        <v>28.4722936289482</v>
      </c>
      <c r="G246">
        <v>608.657268008461</v>
      </c>
      <c r="H246">
        <v>1.38603483375266</v>
      </c>
      <c r="I246">
        <v>0.661463275707035</v>
      </c>
      <c r="J246">
        <v>20.5970269284762</v>
      </c>
      <c r="K246">
        <v>3.00791203743169</v>
      </c>
    </row>
    <row r="247" spans="1:11">
      <c r="A247">
        <v>245</v>
      </c>
      <c r="B247">
        <v>36.0415603554314</v>
      </c>
      <c r="C247">
        <v>903.509243853201</v>
      </c>
      <c r="D247">
        <v>0.634769174511092</v>
      </c>
      <c r="E247">
        <v>90.0345655838171</v>
      </c>
      <c r="F247">
        <v>28.4724549087713</v>
      </c>
      <c r="G247">
        <v>608.660497973171</v>
      </c>
      <c r="H247">
        <v>1.38603432041527</v>
      </c>
      <c r="I247">
        <v>0.66146120626268</v>
      </c>
      <c r="J247">
        <v>20.5970090625998</v>
      </c>
      <c r="K247">
        <v>3.00791203743169</v>
      </c>
    </row>
    <row r="248" spans="1:11">
      <c r="A248">
        <v>246</v>
      </c>
      <c r="B248">
        <v>36.0409780543519</v>
      </c>
      <c r="C248">
        <v>903.511903338002</v>
      </c>
      <c r="D248">
        <v>0.634769555700318</v>
      </c>
      <c r="E248">
        <v>90.0349447685547</v>
      </c>
      <c r="F248">
        <v>28.4723711001786</v>
      </c>
      <c r="G248">
        <v>608.657017463584</v>
      </c>
      <c r="H248">
        <v>1.38602375334293</v>
      </c>
      <c r="I248">
        <v>0.661462911754312</v>
      </c>
      <c r="J248">
        <v>20.5969497988555</v>
      </c>
      <c r="K248">
        <v>3.00791203743169</v>
      </c>
    </row>
    <row r="249" spans="1:11">
      <c r="A249">
        <v>247</v>
      </c>
      <c r="B249">
        <v>36.0420413795051</v>
      </c>
      <c r="C249">
        <v>903.501206399199</v>
      </c>
      <c r="D249">
        <v>0.634768726122356</v>
      </c>
      <c r="E249">
        <v>90.0337859209864</v>
      </c>
      <c r="F249">
        <v>28.4727081968079</v>
      </c>
      <c r="G249">
        <v>608.667873611425</v>
      </c>
      <c r="H249">
        <v>1.38604282474806</v>
      </c>
      <c r="I249">
        <v>0.66145741477009</v>
      </c>
      <c r="J249">
        <v>20.5970416269785</v>
      </c>
      <c r="K249">
        <v>3.00791203743169</v>
      </c>
    </row>
    <row r="250" spans="1:11">
      <c r="A250">
        <v>248</v>
      </c>
      <c r="B250">
        <v>36.0411846738595</v>
      </c>
      <c r="C250">
        <v>903.56114146657</v>
      </c>
      <c r="D250">
        <v>0.634770583063238</v>
      </c>
      <c r="E250">
        <v>90.0388186384277</v>
      </c>
      <c r="F250">
        <v>28.4708195435605</v>
      </c>
      <c r="G250">
        <v>608.619722911692</v>
      </c>
      <c r="H250">
        <v>1.38602937848528</v>
      </c>
      <c r="I250">
        <v>0.66148278095567</v>
      </c>
      <c r="J250">
        <v>20.5971100803953</v>
      </c>
      <c r="K250">
        <v>3.00791203743169</v>
      </c>
    </row>
    <row r="251" spans="1:11">
      <c r="A251">
        <v>249</v>
      </c>
      <c r="B251">
        <v>36.0413497115647</v>
      </c>
      <c r="C251">
        <v>903.552329294775</v>
      </c>
      <c r="D251">
        <v>0.634770358836257</v>
      </c>
      <c r="E251">
        <v>90.0380674240161</v>
      </c>
      <c r="F251">
        <v>28.4710972139785</v>
      </c>
      <c r="G251">
        <v>608.627233600463</v>
      </c>
      <c r="H251">
        <v>1.38603207586642</v>
      </c>
      <c r="I251">
        <v>0.661479009570866</v>
      </c>
      <c r="J251">
        <v>20.5971047919249</v>
      </c>
      <c r="K251">
        <v>3.00791203743169</v>
      </c>
    </row>
    <row r="252" spans="1:11">
      <c r="A252">
        <v>250</v>
      </c>
      <c r="B252">
        <v>36.0390231798605</v>
      </c>
      <c r="C252">
        <v>903.525071512635</v>
      </c>
      <c r="D252">
        <v>0.634771002901114</v>
      </c>
      <c r="E252">
        <v>90.0365550373463</v>
      </c>
      <c r="F252">
        <v>28.4719561375321</v>
      </c>
      <c r="G252">
        <v>608.642267721391</v>
      </c>
      <c r="H252">
        <v>1.38598852447312</v>
      </c>
      <c r="I252">
        <v>0.661470362064933</v>
      </c>
      <c r="J252">
        <v>20.5967640665417</v>
      </c>
      <c r="K252">
        <v>3.00791203743169</v>
      </c>
    </row>
    <row r="253" spans="1:11">
      <c r="A253">
        <v>251</v>
      </c>
      <c r="B253">
        <v>36.0396025760805</v>
      </c>
      <c r="C253">
        <v>903.558069425067</v>
      </c>
      <c r="D253">
        <v>0.634771433660765</v>
      </c>
      <c r="E253">
        <v>90.0390252376591</v>
      </c>
      <c r="F253">
        <v>28.4709163425845</v>
      </c>
      <c r="G253">
        <v>608.618314817785</v>
      </c>
      <c r="H253">
        <v>1.3860003510898</v>
      </c>
      <c r="I253">
        <v>0.661483209144484</v>
      </c>
      <c r="J253">
        <v>20.5969214769893</v>
      </c>
      <c r="K253">
        <v>3.00791203743169</v>
      </c>
    </row>
    <row r="254" spans="1:11">
      <c r="A254">
        <v>252</v>
      </c>
      <c r="B254">
        <v>36.0379898857704</v>
      </c>
      <c r="C254">
        <v>903.510297392612</v>
      </c>
      <c r="D254">
        <v>0.634771197059759</v>
      </c>
      <c r="E254">
        <v>90.0356687868111</v>
      </c>
      <c r="F254">
        <v>28.4724217084265</v>
      </c>
      <c r="G254">
        <v>608.650667444769</v>
      </c>
      <c r="H254">
        <v>1.3859691733357</v>
      </c>
      <c r="I254">
        <v>0.661465427461949</v>
      </c>
      <c r="J254">
        <v>20.5966052071899</v>
      </c>
      <c r="K254">
        <v>3.00791203743169</v>
      </c>
    </row>
    <row r="255" spans="1:11">
      <c r="A255">
        <v>253</v>
      </c>
      <c r="B255">
        <v>36.0375900571314</v>
      </c>
      <c r="C255">
        <v>903.513858171582</v>
      </c>
      <c r="D255">
        <v>0.634771568694375</v>
      </c>
      <c r="E255">
        <v>90.0360694357243</v>
      </c>
      <c r="F255">
        <v>28.4723094976402</v>
      </c>
      <c r="G255">
        <v>608.647503001073</v>
      </c>
      <c r="H255">
        <v>1.38596187177875</v>
      </c>
      <c r="I255">
        <v>0.661467312706639</v>
      </c>
      <c r="J255">
        <v>20.5965696658686</v>
      </c>
      <c r="K255">
        <v>3.00791203743169</v>
      </c>
    </row>
    <row r="256" spans="1:11">
      <c r="A256">
        <v>254</v>
      </c>
      <c r="B256">
        <v>36.040663528276</v>
      </c>
      <c r="C256">
        <v>903.521303766626</v>
      </c>
      <c r="D256">
        <v>0.634769956251898</v>
      </c>
      <c r="E256">
        <v>90.0357846360126</v>
      </c>
      <c r="F256">
        <v>28.4720748675484</v>
      </c>
      <c r="G256">
        <v>608.648949910569</v>
      </c>
      <c r="H256">
        <v>1.38601841288535</v>
      </c>
      <c r="I256">
        <v>0.661467078252884</v>
      </c>
      <c r="J256">
        <v>20.5969404584159</v>
      </c>
      <c r="K256">
        <v>3.00791203743169</v>
      </c>
    </row>
    <row r="257" spans="1:11">
      <c r="A257">
        <v>255</v>
      </c>
      <c r="B257">
        <v>36.0385934617065</v>
      </c>
      <c r="C257">
        <v>903.525515115309</v>
      </c>
      <c r="D257">
        <v>0.634771248991801</v>
      </c>
      <c r="E257">
        <v>90.0367135244443</v>
      </c>
      <c r="F257">
        <v>28.4719421586951</v>
      </c>
      <c r="G257">
        <v>608.640865583415</v>
      </c>
      <c r="H257">
        <v>1.38598066948766</v>
      </c>
      <c r="I257">
        <v>0.661471000870576</v>
      </c>
      <c r="J257">
        <v>20.5967161930947</v>
      </c>
      <c r="K257">
        <v>3.00791203743169</v>
      </c>
    </row>
    <row r="258" spans="1:11">
      <c r="A258">
        <v>256</v>
      </c>
      <c r="B258">
        <v>36.0370844634281</v>
      </c>
      <c r="C258">
        <v>903.551272189508</v>
      </c>
      <c r="D258">
        <v>0.634772690402949</v>
      </c>
      <c r="E258">
        <v>90.0392033893833</v>
      </c>
      <c r="F258">
        <v>28.4711305235956</v>
      </c>
      <c r="G258">
        <v>608.617483597262</v>
      </c>
      <c r="H258">
        <v>1.38595396870636</v>
      </c>
      <c r="I258">
        <v>0.661483118673272</v>
      </c>
      <c r="J258">
        <v>20.5966155719154</v>
      </c>
      <c r="K258">
        <v>3.00791203743169</v>
      </c>
    </row>
    <row r="259" spans="1:11">
      <c r="A259">
        <v>257</v>
      </c>
      <c r="B259">
        <v>36.0391033707478</v>
      </c>
      <c r="C259">
        <v>903.501658617675</v>
      </c>
      <c r="D259">
        <v>0.634770416060129</v>
      </c>
      <c r="E259">
        <v>90.0346612660672</v>
      </c>
      <c r="F259">
        <v>28.4726939457165</v>
      </c>
      <c r="G259">
        <v>608.660363159823</v>
      </c>
      <c r="H259">
        <v>1.38598915887409</v>
      </c>
      <c r="I259">
        <v>0.661460721615471</v>
      </c>
      <c r="J259">
        <v>20.5967082902537</v>
      </c>
      <c r="K259">
        <v>3.00791203743169</v>
      </c>
    </row>
    <row r="260" spans="1:11">
      <c r="A260">
        <v>258</v>
      </c>
      <c r="B260">
        <v>36.0386002466155</v>
      </c>
      <c r="C260">
        <v>903.526036261453</v>
      </c>
      <c r="D260">
        <v>0.634771217623184</v>
      </c>
      <c r="E260">
        <v>90.0367516851153</v>
      </c>
      <c r="F260">
        <v>28.4719257363207</v>
      </c>
      <c r="G260">
        <v>608.640093112131</v>
      </c>
      <c r="H260">
        <v>1.38598091077701</v>
      </c>
      <c r="I260">
        <v>0.661471200584753</v>
      </c>
      <c r="J260">
        <v>20.5967180227568</v>
      </c>
      <c r="K260">
        <v>3.00791203743169</v>
      </c>
    </row>
    <row r="261" spans="1:11">
      <c r="A261">
        <v>259</v>
      </c>
      <c r="B261">
        <v>36.0382102169222</v>
      </c>
      <c r="C261">
        <v>903.513230374617</v>
      </c>
      <c r="D261">
        <v>0.634771189022858</v>
      </c>
      <c r="E261">
        <v>90.0358428755163</v>
      </c>
      <c r="F261">
        <v>28.4723292813345</v>
      </c>
      <c r="G261">
        <v>608.6495364646</v>
      </c>
      <c r="H261">
        <v>1.38597313338653</v>
      </c>
      <c r="I261">
        <v>0.661466400224665</v>
      </c>
      <c r="J261">
        <v>20.5966385127966</v>
      </c>
      <c r="K261">
        <v>3.00791203743169</v>
      </c>
    </row>
    <row r="262" spans="1:11">
      <c r="A262">
        <v>260</v>
      </c>
      <c r="B262">
        <v>36.0380942989911</v>
      </c>
      <c r="C262">
        <v>903.50966504222</v>
      </c>
      <c r="D262">
        <v>0.634771207391037</v>
      </c>
      <c r="E262">
        <v>90.0355911782246</v>
      </c>
      <c r="F262">
        <v>28.4724416357695</v>
      </c>
      <c r="G262">
        <v>608.652158929212</v>
      </c>
      <c r="H262">
        <v>1.38597088311745</v>
      </c>
      <c r="I262">
        <v>0.661465068670759</v>
      </c>
      <c r="J262">
        <v>20.5966155720807</v>
      </c>
      <c r="K262">
        <v>3.00791203743169</v>
      </c>
    </row>
    <row r="263" spans="1:11">
      <c r="A263">
        <v>261</v>
      </c>
      <c r="B263">
        <v>36.0387034587802</v>
      </c>
      <c r="C263">
        <v>903.503192371187</v>
      </c>
      <c r="D263">
        <v>0.634770731370137</v>
      </c>
      <c r="E263">
        <v>90.0349001945174</v>
      </c>
      <c r="F263">
        <v>28.4726456115272</v>
      </c>
      <c r="G263">
        <v>608.658732330807</v>
      </c>
      <c r="H263">
        <v>1.38598176925861</v>
      </c>
      <c r="I263">
        <v>0.661461780547597</v>
      </c>
      <c r="J263">
        <v>20.5966671724682</v>
      </c>
      <c r="K263">
        <v>3.00791203743169</v>
      </c>
    </row>
    <row r="264" spans="1:11">
      <c r="A264">
        <v>262</v>
      </c>
      <c r="B264">
        <v>36.0379673177488</v>
      </c>
      <c r="C264">
        <v>903.504761056078</v>
      </c>
      <c r="D264">
        <v>0.634771153809451</v>
      </c>
      <c r="E264">
        <v>90.0352353280752</v>
      </c>
      <c r="F264">
        <v>28.472596176692</v>
      </c>
      <c r="G264">
        <v>608.655504316725</v>
      </c>
      <c r="H264">
        <v>1.38596840522862</v>
      </c>
      <c r="I264">
        <v>0.661463201250184</v>
      </c>
      <c r="J264">
        <v>20.5965874894635</v>
      </c>
      <c r="K264">
        <v>3.00791203743169</v>
      </c>
    </row>
    <row r="265" spans="1:11">
      <c r="A265">
        <v>263</v>
      </c>
      <c r="B265">
        <v>36.0390264177775</v>
      </c>
      <c r="C265">
        <v>903.519722729632</v>
      </c>
      <c r="D265">
        <v>0.634770882203266</v>
      </c>
      <c r="E265">
        <v>90.0361279966953</v>
      </c>
      <c r="F265">
        <v>28.4721246898185</v>
      </c>
      <c r="G265">
        <v>608.646547012816</v>
      </c>
      <c r="H265">
        <v>1.38598831118676</v>
      </c>
      <c r="I265">
        <v>0.661468180515654</v>
      </c>
      <c r="J265">
        <v>20.596749542298</v>
      </c>
      <c r="K265">
        <v>3.00791203743169</v>
      </c>
    </row>
    <row r="266" spans="1:11">
      <c r="A266">
        <v>264</v>
      </c>
      <c r="B266">
        <v>36.0376837203554</v>
      </c>
      <c r="C266">
        <v>903.510071907427</v>
      </c>
      <c r="D266">
        <v>0.634771443056391</v>
      </c>
      <c r="E266">
        <v>90.0357411223209</v>
      </c>
      <c r="F266">
        <v>28.4724288141683</v>
      </c>
      <c r="G266">
        <v>608.65082410605</v>
      </c>
      <c r="H266">
        <v>1.38596338544581</v>
      </c>
      <c r="I266">
        <v>0.661465671624707</v>
      </c>
      <c r="J266">
        <v>20.596569946752</v>
      </c>
      <c r="K266">
        <v>3.00791203743169</v>
      </c>
    </row>
    <row r="267" spans="1:11">
      <c r="A267">
        <v>265</v>
      </c>
      <c r="B267">
        <v>36.0370756552383</v>
      </c>
      <c r="C267">
        <v>903.508657312672</v>
      </c>
      <c r="D267">
        <v>0.634771727051202</v>
      </c>
      <c r="E267">
        <v>90.0358017453404</v>
      </c>
      <c r="F267">
        <v>28.4724733925441</v>
      </c>
      <c r="G267">
        <v>608.650263277368</v>
      </c>
      <c r="H267">
        <v>1.38595222623442</v>
      </c>
      <c r="I267">
        <v>0.661465740394752</v>
      </c>
      <c r="J267">
        <v>20.5964965135789</v>
      </c>
      <c r="K267">
        <v>3.00791203743169</v>
      </c>
    </row>
    <row r="268" spans="1:11">
      <c r="A268">
        <v>266</v>
      </c>
      <c r="B268">
        <v>36.0372250256392</v>
      </c>
      <c r="C268">
        <v>903.492641801527</v>
      </c>
      <c r="D268">
        <v>0.63477129887607</v>
      </c>
      <c r="E268">
        <v>90.0344796843869</v>
      </c>
      <c r="F268">
        <v>28.4729781019284</v>
      </c>
      <c r="G268">
        <v>608.663056145505</v>
      </c>
      <c r="H268">
        <v>1.38595436393248</v>
      </c>
      <c r="I268">
        <v>0.661459046764564</v>
      </c>
      <c r="J268">
        <v>20.5964693258558</v>
      </c>
      <c r="K268">
        <v>3.00791203743169</v>
      </c>
    </row>
    <row r="269" spans="1:11">
      <c r="A269">
        <v>267</v>
      </c>
      <c r="B269">
        <v>36.0380688522177</v>
      </c>
      <c r="C269">
        <v>903.512589903342</v>
      </c>
      <c r="D269">
        <v>0.634771277029295</v>
      </c>
      <c r="E269">
        <v>90.0358317268868</v>
      </c>
      <c r="F269">
        <v>28.4723494644611</v>
      </c>
      <c r="G269">
        <v>608.649745178479</v>
      </c>
      <c r="H269">
        <v>1.38597054997583</v>
      </c>
      <c r="I269">
        <v>0.661466287767473</v>
      </c>
      <c r="J269">
        <v>20.5966207571327</v>
      </c>
      <c r="K269">
        <v>3.00791203743169</v>
      </c>
    </row>
    <row r="270" spans="1:11">
      <c r="A270">
        <v>268</v>
      </c>
      <c r="B270">
        <v>36.0382051151486</v>
      </c>
      <c r="C270">
        <v>903.503401662387</v>
      </c>
      <c r="D270">
        <v>0.634770986412977</v>
      </c>
      <c r="E270">
        <v>90.0350585595784</v>
      </c>
      <c r="F270">
        <v>28.4726390160079</v>
      </c>
      <c r="G270">
        <v>608.65709759232</v>
      </c>
      <c r="H270">
        <v>1.38597271603821</v>
      </c>
      <c r="I270">
        <v>0.661462392928815</v>
      </c>
      <c r="J270">
        <v>20.596610855207</v>
      </c>
      <c r="K270">
        <v>3.00791203743169</v>
      </c>
    </row>
    <row r="271" spans="1:11">
      <c r="A271">
        <v>269</v>
      </c>
      <c r="B271">
        <v>36.0379563308525</v>
      </c>
      <c r="C271">
        <v>903.514929285877</v>
      </c>
      <c r="D271">
        <v>0.634771390101361</v>
      </c>
      <c r="E271">
        <v>90.0360506470956</v>
      </c>
      <c r="F271">
        <v>28.4722757438009</v>
      </c>
      <c r="G271">
        <v>608.647635999895</v>
      </c>
      <c r="H271">
        <v>1.38596858685907</v>
      </c>
      <c r="I271">
        <v>0.66146736151186</v>
      </c>
      <c r="J271">
        <v>20.5966143868459</v>
      </c>
      <c r="K271">
        <v>3.00791203743169</v>
      </c>
    </row>
    <row r="272" spans="1:11">
      <c r="A272">
        <v>270</v>
      </c>
      <c r="B272">
        <v>36.0383010254619</v>
      </c>
      <c r="C272">
        <v>903.512606699298</v>
      </c>
      <c r="D272">
        <v>0.634771141822343</v>
      </c>
      <c r="E272">
        <v>90.0357661013263</v>
      </c>
      <c r="F272">
        <v>28.4723489351709</v>
      </c>
      <c r="G272">
        <v>608.650204719506</v>
      </c>
      <c r="H272">
        <v>1.38597483445241</v>
      </c>
      <c r="I272">
        <v>0.661466045466105</v>
      </c>
      <c r="J272">
        <v>20.5966472582344</v>
      </c>
      <c r="K272">
        <v>3.00791203743169</v>
      </c>
    </row>
    <row r="273" spans="1:11">
      <c r="A273">
        <v>271</v>
      </c>
      <c r="B273">
        <v>36.0383424843185</v>
      </c>
      <c r="C273">
        <v>903.515868305085</v>
      </c>
      <c r="D273">
        <v>0.634771192991274</v>
      </c>
      <c r="E273">
        <v>90.0360154231767</v>
      </c>
      <c r="F273">
        <v>28.4722461527171</v>
      </c>
      <c r="G273">
        <v>608.647876134173</v>
      </c>
      <c r="H273">
        <v>1.38597567335403</v>
      </c>
      <c r="I273">
        <v>0.661467334528933</v>
      </c>
      <c r="J273">
        <v>20.5966609986045</v>
      </c>
      <c r="K273">
        <v>3.00791203743169</v>
      </c>
    </row>
    <row r="274" spans="1:11">
      <c r="A274">
        <v>272</v>
      </c>
      <c r="B274">
        <v>36.0383134605212</v>
      </c>
      <c r="C274">
        <v>903.514977473565</v>
      </c>
      <c r="D274">
        <v>0.634771197622475</v>
      </c>
      <c r="E274">
        <v>90.0359525532088</v>
      </c>
      <c r="F274">
        <v>28.4722742252725</v>
      </c>
      <c r="G274">
        <v>608.648531465566</v>
      </c>
      <c r="H274">
        <v>1.38597510989323</v>
      </c>
      <c r="I274">
        <v>0.661467001898976</v>
      </c>
      <c r="J274">
        <v>20.596655259553</v>
      </c>
      <c r="K274">
        <v>3.00791203743169</v>
      </c>
    </row>
    <row r="275" spans="1:11">
      <c r="A275">
        <v>273</v>
      </c>
      <c r="B275">
        <v>36.0381684669939</v>
      </c>
      <c r="C275">
        <v>903.518043978905</v>
      </c>
      <c r="D275">
        <v>0.634771335188364</v>
      </c>
      <c r="E275">
        <v>90.0362390960135</v>
      </c>
      <c r="F275">
        <v>28.4721775914736</v>
      </c>
      <c r="G275">
        <v>608.645764464306</v>
      </c>
      <c r="H275">
        <v>1.38597256359235</v>
      </c>
      <c r="I275">
        <v>0.661468407812302</v>
      </c>
      <c r="J275">
        <v>20.5966471526483</v>
      </c>
      <c r="K275">
        <v>3.00791203743169</v>
      </c>
    </row>
    <row r="276" spans="1:11">
      <c r="A276">
        <v>274</v>
      </c>
      <c r="B276">
        <v>36.0383421474708</v>
      </c>
      <c r="C276">
        <v>903.521395059545</v>
      </c>
      <c r="D276">
        <v>0.634771309163666</v>
      </c>
      <c r="E276">
        <v>90.0364572914493</v>
      </c>
      <c r="F276">
        <v>28.4720719906947</v>
      </c>
      <c r="G276">
        <v>608.643609382695</v>
      </c>
      <c r="H276">
        <v>1.38597585416386</v>
      </c>
      <c r="I276">
        <v>0.661469590978433</v>
      </c>
      <c r="J276">
        <v>20.5966761917261</v>
      </c>
      <c r="K276">
        <v>3.00791203743169</v>
      </c>
    </row>
    <row r="277" spans="1:11">
      <c r="A277">
        <v>275</v>
      </c>
      <c r="B277">
        <v>36.0385189362959</v>
      </c>
      <c r="C277">
        <v>903.524511463284</v>
      </c>
      <c r="D277">
        <v>0.634771280023618</v>
      </c>
      <c r="E277">
        <v>90.0366556419614</v>
      </c>
      <c r="F277">
        <v>28.4719737858641</v>
      </c>
      <c r="G277">
        <v>608.641635819838</v>
      </c>
      <c r="H277">
        <v>1.38597920628511</v>
      </c>
      <c r="I277">
        <v>0.661470674301965</v>
      </c>
      <c r="J277">
        <v>20.5967049721231</v>
      </c>
      <c r="K277">
        <v>3.00791203743169</v>
      </c>
    </row>
    <row r="278" spans="1:11">
      <c r="A278">
        <v>276</v>
      </c>
      <c r="B278">
        <v>36.0382088607768</v>
      </c>
      <c r="C278">
        <v>903.524060908335</v>
      </c>
      <c r="D278">
        <v>0.634771442465257</v>
      </c>
      <c r="E278">
        <v>90.036708623425</v>
      </c>
      <c r="F278">
        <v>28.4719879838133</v>
      </c>
      <c r="G278">
        <v>608.641253679039</v>
      </c>
      <c r="H278">
        <v>1.38597349804611</v>
      </c>
      <c r="I278">
        <v>0.661470821487033</v>
      </c>
      <c r="J278">
        <v>20.5966683865651</v>
      </c>
      <c r="K278">
        <v>3.00791203743169</v>
      </c>
    </row>
    <row r="279" spans="1:11">
      <c r="A279">
        <v>277</v>
      </c>
      <c r="B279">
        <v>36.038205310992</v>
      </c>
      <c r="C279">
        <v>903.522368894474</v>
      </c>
      <c r="D279">
        <v>0.634771406419526</v>
      </c>
      <c r="E279">
        <v>90.0365745545163</v>
      </c>
      <c r="F279">
        <v>28.4720413029119</v>
      </c>
      <c r="G279">
        <v>608.642558977089</v>
      </c>
      <c r="H279">
        <v>1.38597336536075</v>
      </c>
      <c r="I279">
        <v>0.661470135176193</v>
      </c>
      <c r="J279">
        <v>20.5966633025592</v>
      </c>
      <c r="K279">
        <v>3.00791203743169</v>
      </c>
    </row>
    <row r="280" spans="1:11">
      <c r="A280">
        <v>278</v>
      </c>
      <c r="B280">
        <v>36.0383214206304</v>
      </c>
      <c r="C280">
        <v>903.521430558505</v>
      </c>
      <c r="D280">
        <v>0.634771310053208</v>
      </c>
      <c r="E280">
        <v>90.0364660531119</v>
      </c>
      <c r="F280">
        <v>28.4720708720395</v>
      </c>
      <c r="G280">
        <v>608.643475262774</v>
      </c>
      <c r="H280">
        <v>1.38597547640425</v>
      </c>
      <c r="I280">
        <v>0.661469627508361</v>
      </c>
      <c r="J280">
        <v>20.5966739036314</v>
      </c>
      <c r="K280">
        <v>3.00791203743169</v>
      </c>
    </row>
    <row r="281" spans="1:11">
      <c r="A281">
        <v>279</v>
      </c>
      <c r="B281">
        <v>36.0382668624368</v>
      </c>
      <c r="C281">
        <v>903.526028254554</v>
      </c>
      <c r="D281">
        <v>0.634771431764251</v>
      </c>
      <c r="E281">
        <v>90.0368488421624</v>
      </c>
      <c r="F281">
        <v>28.4719259886342</v>
      </c>
      <c r="G281">
        <v>608.639726314937</v>
      </c>
      <c r="H281">
        <v>1.38597465449875</v>
      </c>
      <c r="I281">
        <v>0.661471561185546</v>
      </c>
      <c r="J281">
        <v>20.5966803478406</v>
      </c>
      <c r="K281">
        <v>3.00791203743169</v>
      </c>
    </row>
    <row r="282" spans="1:11">
      <c r="A282">
        <v>280</v>
      </c>
      <c r="B282">
        <v>36.0383740036685</v>
      </c>
      <c r="C282">
        <v>903.519459990971</v>
      </c>
      <c r="D282">
        <v>0.634771233180596</v>
      </c>
      <c r="E282">
        <v>90.0362936044666</v>
      </c>
      <c r="F282">
        <v>28.4721329693611</v>
      </c>
      <c r="G282">
        <v>608.645108362781</v>
      </c>
      <c r="H282">
        <v>1.3859763650955</v>
      </c>
      <c r="I282">
        <v>0.661468767534831</v>
      </c>
      <c r="J282">
        <v>20.5966744256388</v>
      </c>
      <c r="K282">
        <v>3.00791203743169</v>
      </c>
    </row>
    <row r="283" spans="1:11">
      <c r="A283">
        <v>281</v>
      </c>
      <c r="B283">
        <v>36.0380462153361</v>
      </c>
      <c r="C283">
        <v>903.515213982468</v>
      </c>
      <c r="D283">
        <v>0.634771318012934</v>
      </c>
      <c r="E283">
        <v>90.0360481109346</v>
      </c>
      <c r="F283">
        <v>28.47226677222</v>
      </c>
      <c r="G283">
        <v>608.647553424464</v>
      </c>
      <c r="H283">
        <v>1.38597021446623</v>
      </c>
      <c r="I283">
        <v>0.661467383626196</v>
      </c>
      <c r="J283">
        <v>20.5966252977929</v>
      </c>
      <c r="K283">
        <v>3.00791203743169</v>
      </c>
    </row>
    <row r="284" spans="1:11">
      <c r="A284">
        <v>282</v>
      </c>
      <c r="B284">
        <v>36.0382350241337</v>
      </c>
      <c r="C284">
        <v>903.521540738117</v>
      </c>
      <c r="D284">
        <v>0.63477136588585</v>
      </c>
      <c r="E284">
        <v>90.0364995963393</v>
      </c>
      <c r="F284">
        <v>28.472067400023</v>
      </c>
      <c r="G284">
        <v>608.643206451139</v>
      </c>
      <c r="H284">
        <v>1.38597389777333</v>
      </c>
      <c r="I284">
        <v>0.661469764515898</v>
      </c>
      <c r="J284">
        <v>20.5966643756991</v>
      </c>
      <c r="K284">
        <v>3.00791203743169</v>
      </c>
    </row>
    <row r="285" spans="1:11">
      <c r="A285">
        <v>283</v>
      </c>
      <c r="B285">
        <v>36.0384601178888</v>
      </c>
      <c r="C285">
        <v>903.518763816057</v>
      </c>
      <c r="D285">
        <v>0.634771172749033</v>
      </c>
      <c r="E285">
        <v>90.0362132521474</v>
      </c>
      <c r="F285">
        <v>28.4721549075715</v>
      </c>
      <c r="G285">
        <v>608.645859951961</v>
      </c>
      <c r="H285">
        <v>1.38597792188532</v>
      </c>
      <c r="I285">
        <v>0.661468391434246</v>
      </c>
      <c r="J285">
        <v>20.5966823502482</v>
      </c>
      <c r="K285">
        <v>3.00791203743169</v>
      </c>
    </row>
    <row r="286" spans="1:11">
      <c r="A286">
        <v>284</v>
      </c>
      <c r="B286">
        <v>36.0385029608379</v>
      </c>
      <c r="C286">
        <v>903.524386644911</v>
      </c>
      <c r="D286">
        <v>0.634771273064248</v>
      </c>
      <c r="E286">
        <v>90.0366502191682</v>
      </c>
      <c r="F286">
        <v>28.4719777191563</v>
      </c>
      <c r="G286">
        <v>608.64162690102</v>
      </c>
      <c r="H286">
        <v>1.38597891072513</v>
      </c>
      <c r="I286">
        <v>0.661470640292048</v>
      </c>
      <c r="J286">
        <v>20.5967027778299</v>
      </c>
      <c r="K286">
        <v>3.00791203743169</v>
      </c>
    </row>
    <row r="287" spans="1:11">
      <c r="A287">
        <v>285</v>
      </c>
      <c r="B287">
        <v>36.0383726392357</v>
      </c>
      <c r="C287">
        <v>903.52205374247</v>
      </c>
      <c r="D287">
        <v>0.634771294480012</v>
      </c>
      <c r="E287">
        <v>90.0365012107412</v>
      </c>
      <c r="F287">
        <v>28.4720512340706</v>
      </c>
      <c r="G287">
        <v>608.643119226249</v>
      </c>
      <c r="H287">
        <v>1.38597643499065</v>
      </c>
      <c r="I287">
        <v>0.661469827374089</v>
      </c>
      <c r="J287">
        <v>20.5966814579754</v>
      </c>
      <c r="K287">
        <v>3.00791203743169</v>
      </c>
    </row>
    <row r="288" spans="1:11">
      <c r="A288">
        <v>286</v>
      </c>
      <c r="B288">
        <v>36.0383654154605</v>
      </c>
      <c r="C288">
        <v>903.519377119287</v>
      </c>
      <c r="D288">
        <v>0.634771239425177</v>
      </c>
      <c r="E288">
        <v>90.0362892601809</v>
      </c>
      <c r="F288">
        <v>28.4721355808531</v>
      </c>
      <c r="G288">
        <v>608.645144733568</v>
      </c>
      <c r="H288">
        <v>1.38597621644719</v>
      </c>
      <c r="I288">
        <v>0.661468742187228</v>
      </c>
      <c r="J288">
        <v>20.5966732327024</v>
      </c>
      <c r="K288">
        <v>3.00791203743169</v>
      </c>
    </row>
    <row r="289" spans="1:11">
      <c r="A289">
        <v>287</v>
      </c>
      <c r="B289">
        <v>36.0383746136763</v>
      </c>
      <c r="C289">
        <v>903.518321374916</v>
      </c>
      <c r="D289">
        <v>0.634771209551638</v>
      </c>
      <c r="E289">
        <v>90.0362023060007</v>
      </c>
      <c r="F289">
        <v>28.4721688500145</v>
      </c>
      <c r="G289">
        <v>608.64597778277</v>
      </c>
      <c r="H289">
        <v>1.38597634481246</v>
      </c>
      <c r="I289">
        <v>0.661468301676114</v>
      </c>
      <c r="J289">
        <v>20.596671357669</v>
      </c>
      <c r="K289">
        <v>3.00791203743169</v>
      </c>
    </row>
    <row r="290" spans="1:11">
      <c r="A290">
        <v>288</v>
      </c>
      <c r="B290">
        <v>36.0382876476899</v>
      </c>
      <c r="C290">
        <v>903.518054204744</v>
      </c>
      <c r="D290">
        <v>0.634771256942843</v>
      </c>
      <c r="E290">
        <v>90.0362058540785</v>
      </c>
      <c r="F290">
        <v>28.4721772692312</v>
      </c>
      <c r="G290">
        <v>608.645995495119</v>
      </c>
      <c r="H290">
        <v>1.385974742691</v>
      </c>
      <c r="I290">
        <v>0.661468285268674</v>
      </c>
      <c r="J290">
        <v>20.5966607255686</v>
      </c>
      <c r="K290">
        <v>3.00791203743169</v>
      </c>
    </row>
    <row r="291" spans="1:11">
      <c r="A291">
        <v>289</v>
      </c>
      <c r="B291">
        <v>36.0383367429637</v>
      </c>
      <c r="C291">
        <v>903.520534790226</v>
      </c>
      <c r="D291">
        <v>0.634771279079441</v>
      </c>
      <c r="E291">
        <v>90.0363899363439</v>
      </c>
      <c r="F291">
        <v>28.4720990998185</v>
      </c>
      <c r="G291">
        <v>608.644169811987</v>
      </c>
      <c r="H291">
        <v>1.38597573492358</v>
      </c>
      <c r="I291">
        <v>0.661469245045594</v>
      </c>
      <c r="J291">
        <v>20.5966731544999</v>
      </c>
      <c r="K291">
        <v>3.00791203743169</v>
      </c>
    </row>
    <row r="292" spans="1:11">
      <c r="A292">
        <v>290</v>
      </c>
      <c r="B292">
        <v>36.0383687066376</v>
      </c>
      <c r="C292">
        <v>903.51859304939</v>
      </c>
      <c r="D292">
        <v>0.634771216574168</v>
      </c>
      <c r="E292">
        <v>90.0362255536879</v>
      </c>
      <c r="F292">
        <v>28.4721602888609</v>
      </c>
      <c r="G292">
        <v>608.645724424353</v>
      </c>
      <c r="H292">
        <v>1.38597625601325</v>
      </c>
      <c r="I292">
        <v>0.661468418274935</v>
      </c>
      <c r="J292">
        <v>20.5966714295894</v>
      </c>
      <c r="K292">
        <v>3.00791203743169</v>
      </c>
    </row>
    <row r="293" spans="1:11">
      <c r="A293">
        <v>291</v>
      </c>
      <c r="B293">
        <v>36.0384256926704</v>
      </c>
      <c r="C293">
        <v>903.520160600048</v>
      </c>
      <c r="D293">
        <v>0.634771222059097</v>
      </c>
      <c r="E293">
        <v>90.0363344927112</v>
      </c>
      <c r="F293">
        <v>28.4721108914533</v>
      </c>
      <c r="G293">
        <v>608.644668673158</v>
      </c>
      <c r="H293">
        <v>1.38597735561417</v>
      </c>
      <c r="I293">
        <v>0.661468997300161</v>
      </c>
      <c r="J293">
        <v>20.5966822730776</v>
      </c>
      <c r="K293">
        <v>3.00791203743169</v>
      </c>
    </row>
    <row r="294" spans="1:11">
      <c r="A294">
        <v>292</v>
      </c>
      <c r="B294">
        <v>36.0382081021182</v>
      </c>
      <c r="C294">
        <v>903.516326403092</v>
      </c>
      <c r="D294">
        <v>0.634771258426575</v>
      </c>
      <c r="E294">
        <v>90.0360903741165</v>
      </c>
      <c r="F294">
        <v>28.4722317168084</v>
      </c>
      <c r="G294">
        <v>608.647085479268</v>
      </c>
      <c r="H294">
        <v>1.38597323667777</v>
      </c>
      <c r="I294">
        <v>0.661467664146356</v>
      </c>
      <c r="J294">
        <v>20.5966468589264</v>
      </c>
      <c r="K294">
        <v>3.00791203743169</v>
      </c>
    </row>
    <row r="295" spans="1:11">
      <c r="A295">
        <v>293</v>
      </c>
      <c r="B295">
        <v>36.0384547369468</v>
      </c>
      <c r="C295">
        <v>903.519632230879</v>
      </c>
      <c r="D295">
        <v>0.634771192265103</v>
      </c>
      <c r="E295">
        <v>90.0362839222387</v>
      </c>
      <c r="F295">
        <v>28.4721275416567</v>
      </c>
      <c r="G295">
        <v>608.645132119981</v>
      </c>
      <c r="H295">
        <v>1.38597787099677</v>
      </c>
      <c r="I295">
        <v>0.661468750598401</v>
      </c>
      <c r="J295">
        <v>20.5966841169089</v>
      </c>
      <c r="K295">
        <v>3.00791203743169</v>
      </c>
    </row>
    <row r="296" spans="1:11">
      <c r="A296">
        <v>294</v>
      </c>
      <c r="B296">
        <v>36.0383579195373</v>
      </c>
      <c r="C296">
        <v>903.518438815532</v>
      </c>
      <c r="D296">
        <v>0.634771212512326</v>
      </c>
      <c r="E296">
        <v>90.0362162601521</v>
      </c>
      <c r="F296">
        <v>28.4721651491614</v>
      </c>
      <c r="G296">
        <v>608.645777238786</v>
      </c>
      <c r="H296">
        <v>1.38597605665628</v>
      </c>
      <c r="I296">
        <v>0.661468366604648</v>
      </c>
      <c r="J296">
        <v>20.5966697531084</v>
      </c>
      <c r="K296">
        <v>3.00791203743169</v>
      </c>
    </row>
    <row r="297" spans="1:11">
      <c r="A297">
        <v>295</v>
      </c>
      <c r="B297">
        <v>36.0383829968487</v>
      </c>
      <c r="C297">
        <v>903.517210806759</v>
      </c>
      <c r="D297">
        <v>0.634771175649192</v>
      </c>
      <c r="E297">
        <v>90.0361110361539</v>
      </c>
      <c r="F297">
        <v>28.4722038468953</v>
      </c>
      <c r="G297">
        <v>608.646814183232</v>
      </c>
      <c r="H297">
        <v>1.38597646706404</v>
      </c>
      <c r="I297">
        <v>0.661467839031104</v>
      </c>
      <c r="J297">
        <v>20.5966692234001</v>
      </c>
      <c r="K297">
        <v>3.00791203743169</v>
      </c>
    </row>
    <row r="298" spans="1:11">
      <c r="A298">
        <v>296</v>
      </c>
      <c r="B298">
        <v>36.0384079692974</v>
      </c>
      <c r="C298">
        <v>903.517537205656</v>
      </c>
      <c r="D298">
        <v>0.634771167844845</v>
      </c>
      <c r="E298">
        <v>90.0361299634901</v>
      </c>
      <c r="F298">
        <v>28.4721935612112</v>
      </c>
      <c r="G298">
        <v>608.646617679727</v>
      </c>
      <c r="H298">
        <v>1.38597693630612</v>
      </c>
      <c r="I298">
        <v>0.661467945622113</v>
      </c>
      <c r="J298">
        <v>20.5966729665783</v>
      </c>
      <c r="K298">
        <v>3.00791203743169</v>
      </c>
    </row>
    <row r="299" spans="1:11">
      <c r="A299">
        <v>297</v>
      </c>
      <c r="B299">
        <v>36.0383560732196</v>
      </c>
      <c r="C299">
        <v>903.515247914217</v>
      </c>
      <c r="D299">
        <v>0.634771145684132</v>
      </c>
      <c r="E299">
        <v>90.0359619020827</v>
      </c>
      <c r="F299">
        <v>28.4722657029367</v>
      </c>
      <c r="G299">
        <v>608.648252513155</v>
      </c>
      <c r="H299">
        <v>1.38597590384147</v>
      </c>
      <c r="I299">
        <v>0.661467066647256</v>
      </c>
      <c r="J299">
        <v>20.5966607169198</v>
      </c>
      <c r="K299">
        <v>3.00791203743169</v>
      </c>
    </row>
    <row r="300" spans="1:11">
      <c r="A300">
        <v>298</v>
      </c>
      <c r="B300">
        <v>36.0383915711615</v>
      </c>
      <c r="C300">
        <v>903.516705383417</v>
      </c>
      <c r="D300">
        <v>0.634771159980967</v>
      </c>
      <c r="E300">
        <v>90.0360682235239</v>
      </c>
      <c r="F300">
        <v>28.4722197741231</v>
      </c>
      <c r="G300">
        <v>608.647229070285</v>
      </c>
      <c r="H300">
        <v>1.38597660428781</v>
      </c>
      <c r="I300">
        <v>0.661467623735456</v>
      </c>
      <c r="J300">
        <v>20.5966688066903</v>
      </c>
      <c r="K300">
        <v>3.00791203743169</v>
      </c>
    </row>
    <row r="301" spans="1:11">
      <c r="A301">
        <v>299</v>
      </c>
      <c r="B301">
        <v>36.0383325204151</v>
      </c>
      <c r="C301">
        <v>903.518008073358</v>
      </c>
      <c r="D301">
        <v>0.634771221347206</v>
      </c>
      <c r="E301">
        <v>90.0361892199412</v>
      </c>
      <c r="F301">
        <v>28.4721787229499</v>
      </c>
      <c r="G301">
        <v>608.646080851911</v>
      </c>
      <c r="H301">
        <v>1.38597556932214</v>
      </c>
      <c r="I301">
        <v>0.661468218267442</v>
      </c>
      <c r="J301">
        <v>20.5966656736471</v>
      </c>
      <c r="K301">
        <v>3.00791203743169</v>
      </c>
    </row>
    <row r="302" spans="1:11">
      <c r="A302">
        <v>300</v>
      </c>
      <c r="B302">
        <v>36.0383298722859</v>
      </c>
      <c r="C302">
        <v>903.517845414744</v>
      </c>
      <c r="D302">
        <v>0.634771220133227</v>
      </c>
      <c r="E302">
        <v>90.0361770172976</v>
      </c>
      <c r="F302">
        <v>28.4721838487425</v>
      </c>
      <c r="G302">
        <v>608.646208568224</v>
      </c>
      <c r="H302">
        <v>1.38597551269478</v>
      </c>
      <c r="I302">
        <v>0.66146815484189</v>
      </c>
      <c r="J302">
        <v>20.5966649241609</v>
      </c>
      <c r="K302">
        <v>3.00791203743169</v>
      </c>
    </row>
    <row r="303" spans="1:11">
      <c r="A303">
        <v>301</v>
      </c>
      <c r="B303">
        <v>36.0383152614785</v>
      </c>
      <c r="C303">
        <v>903.517528088011</v>
      </c>
      <c r="D303">
        <v>0.634771218615315</v>
      </c>
      <c r="E303">
        <v>90.0361558513311</v>
      </c>
      <c r="F303">
        <v>28.472193848532</v>
      </c>
      <c r="G303">
        <v>608.646405285312</v>
      </c>
      <c r="H303">
        <v>1.38597523335142</v>
      </c>
      <c r="I303">
        <v>0.661468040927057</v>
      </c>
      <c r="J303">
        <v>20.5966623724202</v>
      </c>
      <c r="K303">
        <v>3.00791203743169</v>
      </c>
    </row>
    <row r="304" spans="1:11">
      <c r="A304">
        <v>302</v>
      </c>
      <c r="B304">
        <v>36.0382270294927</v>
      </c>
      <c r="C304">
        <v>903.516274472099</v>
      </c>
      <c r="D304">
        <v>0.634771241012978</v>
      </c>
      <c r="E304">
        <v>90.0360809271775</v>
      </c>
      <c r="F304">
        <v>28.4722333532938</v>
      </c>
      <c r="G304">
        <v>608.647158649735</v>
      </c>
      <c r="H304">
        <v>1.38597357369749</v>
      </c>
      <c r="I304">
        <v>0.661467623244118</v>
      </c>
      <c r="J304">
        <v>20.5966488493205</v>
      </c>
      <c r="K304">
        <v>3.00791203743169</v>
      </c>
    </row>
    <row r="305" spans="1:11">
      <c r="A305">
        <v>303</v>
      </c>
      <c r="B305">
        <v>36.0381874542513</v>
      </c>
      <c r="C305">
        <v>903.51584537786</v>
      </c>
      <c r="D305">
        <v>0.634771253397349</v>
      </c>
      <c r="E305">
        <v>90.0360579890182</v>
      </c>
      <c r="F305">
        <v>28.4722468752164</v>
      </c>
      <c r="G305">
        <v>608.647394187141</v>
      </c>
      <c r="H305">
        <v>1.38597283243938</v>
      </c>
      <c r="I305">
        <v>0.661467490349774</v>
      </c>
      <c r="J305">
        <v>20.5966431487402</v>
      </c>
      <c r="K305">
        <v>3.00791203743169</v>
      </c>
    </row>
    <row r="306" spans="1:11">
      <c r="A306">
        <v>304</v>
      </c>
      <c r="B306">
        <v>36.0381870132034</v>
      </c>
      <c r="C306">
        <v>903.51582549645</v>
      </c>
      <c r="D306">
        <v>0.634771253408604</v>
      </c>
      <c r="E306">
        <v>90.0360565249544</v>
      </c>
      <c r="F306">
        <v>28.4722475017338</v>
      </c>
      <c r="G306">
        <v>608.647409140548</v>
      </c>
      <c r="H306">
        <v>1.38597282376269</v>
      </c>
      <c r="I306">
        <v>0.661467482699455</v>
      </c>
      <c r="J306">
        <v>20.5966430466797</v>
      </c>
      <c r="K306">
        <v>3.00791203743169</v>
      </c>
    </row>
    <row r="307" spans="1:11">
      <c r="A307">
        <v>305</v>
      </c>
      <c r="B307">
        <v>36.0382282959511</v>
      </c>
      <c r="C307">
        <v>903.517354398016</v>
      </c>
      <c r="D307">
        <v>0.634771265641938</v>
      </c>
      <c r="E307">
        <v>90.0361668483987</v>
      </c>
      <c r="F307">
        <v>28.4721993219578</v>
      </c>
      <c r="G307">
        <v>608.646336548867</v>
      </c>
      <c r="H307">
        <v>1.38597363587507</v>
      </c>
      <c r="I307">
        <v>0.661468062592655</v>
      </c>
      <c r="J307">
        <v>20.5966519881625</v>
      </c>
      <c r="K307">
        <v>3.00791203743169</v>
      </c>
    </row>
    <row r="308" spans="1:11">
      <c r="A308">
        <v>306</v>
      </c>
      <c r="B308">
        <v>36.0381745518099</v>
      </c>
      <c r="C308">
        <v>903.515475495647</v>
      </c>
      <c r="D308">
        <v>0.634771252353343</v>
      </c>
      <c r="E308">
        <v>90.0360320994884</v>
      </c>
      <c r="F308">
        <v>28.4722585312179</v>
      </c>
      <c r="G308">
        <v>608.647643820952</v>
      </c>
      <c r="H308">
        <v>1.38597258474959</v>
      </c>
      <c r="I308">
        <v>0.661467353036685</v>
      </c>
      <c r="J308">
        <v>20.5966406561278</v>
      </c>
      <c r="K308">
        <v>3.00791203743169</v>
      </c>
    </row>
    <row r="309" spans="1:11">
      <c r="A309">
        <v>307</v>
      </c>
      <c r="B309">
        <v>36.0381828106368</v>
      </c>
      <c r="C309">
        <v>903.515561026604</v>
      </c>
      <c r="D309">
        <v>0.634771248487274</v>
      </c>
      <c r="E309">
        <v>90.0360365675105</v>
      </c>
      <c r="F309">
        <v>28.4722558359023</v>
      </c>
      <c r="G309">
        <v>608.647592147407</v>
      </c>
      <c r="H309">
        <v>1.38597273917089</v>
      </c>
      <c r="I309">
        <v>0.661467379138497</v>
      </c>
      <c r="J309">
        <v>20.5966418278828</v>
      </c>
      <c r="K309">
        <v>3.00791203743169</v>
      </c>
    </row>
    <row r="310" spans="1:11">
      <c r="A310">
        <v>308</v>
      </c>
      <c r="B310">
        <v>36.0381674755223</v>
      </c>
      <c r="C310">
        <v>903.515506482622</v>
      </c>
      <c r="D310">
        <v>0.634771257033727</v>
      </c>
      <c r="E310">
        <v>90.0360366123302</v>
      </c>
      <c r="F310">
        <v>28.4722575547331</v>
      </c>
      <c r="G310">
        <v>608.647604401758</v>
      </c>
      <c r="H310">
        <v>1.38597245555947</v>
      </c>
      <c r="I310">
        <v>0.661467373260758</v>
      </c>
      <c r="J310">
        <v>20.5966399358515</v>
      </c>
      <c r="K310">
        <v>3.00791203743169</v>
      </c>
    </row>
    <row r="311" spans="1:11">
      <c r="A311">
        <v>309</v>
      </c>
      <c r="B311">
        <v>36.0381856429194</v>
      </c>
      <c r="C311">
        <v>903.514842936998</v>
      </c>
      <c r="D311">
        <v>0.634771232308698</v>
      </c>
      <c r="E311">
        <v>90.0359783933931</v>
      </c>
      <c r="F311">
        <v>28.4722784648952</v>
      </c>
      <c r="G311">
        <v>608.648160108545</v>
      </c>
      <c r="H311">
        <v>1.38597276444159</v>
      </c>
      <c r="I311">
        <v>0.661467083122329</v>
      </c>
      <c r="J311">
        <v>20.5966401733558</v>
      </c>
      <c r="K311">
        <v>3.00791203743169</v>
      </c>
    </row>
    <row r="312" spans="1:11">
      <c r="A312">
        <v>310</v>
      </c>
      <c r="B312">
        <v>36.0381742295904</v>
      </c>
      <c r="C312">
        <v>903.515508554459</v>
      </c>
      <c r="D312">
        <v>0.634771252677547</v>
      </c>
      <c r="E312">
        <v>90.0360348200599</v>
      </c>
      <c r="F312">
        <v>28.4722574894438</v>
      </c>
      <c r="G312">
        <v>608.647613086298</v>
      </c>
      <c r="H312">
        <v>1.38597258087396</v>
      </c>
      <c r="I312">
        <v>0.661467366822022</v>
      </c>
      <c r="J312">
        <v>20.5966407091903</v>
      </c>
      <c r="K312">
        <v>3.00791203743169</v>
      </c>
    </row>
    <row r="313" spans="1:11">
      <c r="A313">
        <v>311</v>
      </c>
      <c r="B313">
        <v>36.0381585247094</v>
      </c>
      <c r="C313">
        <v>903.515116468018</v>
      </c>
      <c r="D313">
        <v>0.634771254118126</v>
      </c>
      <c r="E313">
        <v>90.0360079828202</v>
      </c>
      <c r="F313">
        <v>28.4722698451708</v>
      </c>
      <c r="G313">
        <v>608.647882900941</v>
      </c>
      <c r="H313">
        <v>1.38597227952063</v>
      </c>
      <c r="I313">
        <v>0.661467223522584</v>
      </c>
      <c r="J313">
        <v>20.5966378386311</v>
      </c>
      <c r="K313">
        <v>3.00791203743169</v>
      </c>
    </row>
    <row r="314" spans="1:11">
      <c r="A314">
        <v>312</v>
      </c>
      <c r="B314">
        <v>36.0381577264249</v>
      </c>
      <c r="C314">
        <v>903.515250948353</v>
      </c>
      <c r="D314">
        <v>0.634771256893202</v>
      </c>
      <c r="E314">
        <v>90.03601897412</v>
      </c>
      <c r="F314">
        <v>28.4722656073227</v>
      </c>
      <c r="G314">
        <v>608.647776403714</v>
      </c>
      <c r="H314">
        <v>1.38597226860004</v>
      </c>
      <c r="I314">
        <v>0.661467279319025</v>
      </c>
      <c r="J314">
        <v>20.5966381173922</v>
      </c>
      <c r="K314">
        <v>3.00791203743169</v>
      </c>
    </row>
    <row r="315" spans="1:11">
      <c r="A315">
        <v>313</v>
      </c>
      <c r="B315">
        <v>36.0381515402325</v>
      </c>
      <c r="C315">
        <v>903.514836707938</v>
      </c>
      <c r="D315">
        <v>0.634771251058167</v>
      </c>
      <c r="E315">
        <v>90.0359876482047</v>
      </c>
      <c r="F315">
        <v>28.4722786611903</v>
      </c>
      <c r="G315">
        <v>608.648080016111</v>
      </c>
      <c r="H315">
        <v>1.38597214035542</v>
      </c>
      <c r="I315">
        <v>0.661467116864222</v>
      </c>
      <c r="J315">
        <v>20.5966362664532</v>
      </c>
      <c r="K315">
        <v>3.00791203743169</v>
      </c>
    </row>
    <row r="316" spans="1:11">
      <c r="A316">
        <v>314</v>
      </c>
      <c r="B316">
        <v>36.0381733824954</v>
      </c>
      <c r="C316">
        <v>903.515548121359</v>
      </c>
      <c r="D316">
        <v>0.634771254984741</v>
      </c>
      <c r="E316">
        <v>90.0360382293541</v>
      </c>
      <c r="F316">
        <v>28.472256242582</v>
      </c>
      <c r="G316">
        <v>608.647585876691</v>
      </c>
      <c r="H316">
        <v>1.38597256643893</v>
      </c>
      <c r="I316">
        <v>0.661467383891315</v>
      </c>
      <c r="J316">
        <v>20.596640725883</v>
      </c>
      <c r="K316">
        <v>3.00791203743169</v>
      </c>
    </row>
    <row r="317" spans="1:11">
      <c r="A317">
        <v>315</v>
      </c>
      <c r="B317">
        <v>36.0381342238214</v>
      </c>
      <c r="C317">
        <v>903.515657726014</v>
      </c>
      <c r="D317">
        <v>0.634771280125658</v>
      </c>
      <c r="E317">
        <v>90.0360582055031</v>
      </c>
      <c r="F317">
        <v>28.4722527886388</v>
      </c>
      <c r="G317">
        <v>608.6474116025</v>
      </c>
      <c r="H317">
        <v>1.38597185272488</v>
      </c>
      <c r="I317">
        <v>0.66146747035899</v>
      </c>
      <c r="J317">
        <v>20.5966365685029</v>
      </c>
      <c r="K317">
        <v>3.00791203743169</v>
      </c>
    </row>
    <row r="318" spans="1:11">
      <c r="A318">
        <v>316</v>
      </c>
      <c r="B318">
        <v>36.0381498897431</v>
      </c>
      <c r="C318">
        <v>903.515909310803</v>
      </c>
      <c r="D318">
        <v>0.634771277191479</v>
      </c>
      <c r="E318">
        <v>90.0360738256835</v>
      </c>
      <c r="F318">
        <v>28.4722448605153</v>
      </c>
      <c r="G318">
        <v>608.647257430334</v>
      </c>
      <c r="H318">
        <v>1.38597214844806</v>
      </c>
      <c r="I318">
        <v>0.661467556354962</v>
      </c>
      <c r="J318">
        <v>20.5966390507634</v>
      </c>
      <c r="K318">
        <v>3.00791203743169</v>
      </c>
    </row>
    <row r="319" spans="1:11">
      <c r="A319">
        <v>317</v>
      </c>
      <c r="B319">
        <v>36.0381131852978</v>
      </c>
      <c r="C319">
        <v>903.515276482932</v>
      </c>
      <c r="D319">
        <v>0.634771283406513</v>
      </c>
      <c r="E319">
        <v>90.0360337683277</v>
      </c>
      <c r="F319">
        <v>28.4722648026575</v>
      </c>
      <c r="G319">
        <v>608.647654252211</v>
      </c>
      <c r="H319">
        <v>1.38597145365284</v>
      </c>
      <c r="I319">
        <v>0.661467337190504</v>
      </c>
      <c r="J319">
        <v>20.5966331160843</v>
      </c>
      <c r="K319">
        <v>3.00791203743169</v>
      </c>
    </row>
    <row r="320" spans="1:11">
      <c r="A320">
        <v>318</v>
      </c>
      <c r="B320">
        <v>36.0380894694123</v>
      </c>
      <c r="C320">
        <v>903.514792977897</v>
      </c>
      <c r="D320">
        <v>0.634771284975397</v>
      </c>
      <c r="E320">
        <v>90.0360019258934</v>
      </c>
      <c r="F320">
        <v>28.4722800392463</v>
      </c>
      <c r="G320">
        <v>608.647964399673</v>
      </c>
      <c r="H320">
        <v>1.38597100193623</v>
      </c>
      <c r="I320">
        <v>0.661467165137761</v>
      </c>
      <c r="J320">
        <v>20.5966290690648</v>
      </c>
      <c r="K320">
        <v>3.00791203743169</v>
      </c>
    </row>
    <row r="321" spans="1:11">
      <c r="A321">
        <v>319</v>
      </c>
      <c r="B321">
        <v>36.0381031939438</v>
      </c>
      <c r="C321">
        <v>903.514907009713</v>
      </c>
      <c r="D321">
        <v>0.634771280617051</v>
      </c>
      <c r="E321">
        <v>90.0360071125708</v>
      </c>
      <c r="F321">
        <v>28.472276445785</v>
      </c>
      <c r="G321">
        <v>608.647914282818</v>
      </c>
      <c r="H321">
        <v>1.38597125708299</v>
      </c>
      <c r="I321">
        <v>0.661467197072189</v>
      </c>
      <c r="J321">
        <v>20.5966309540445</v>
      </c>
      <c r="K321">
        <v>3.00791203743169</v>
      </c>
    </row>
    <row r="322" spans="1:11">
      <c r="A322">
        <v>320</v>
      </c>
      <c r="B322">
        <v>36.0380818324833</v>
      </c>
      <c r="C322">
        <v>903.514693082049</v>
      </c>
      <c r="D322">
        <v>0.634771288086555</v>
      </c>
      <c r="E322">
        <v>90.0359961320287</v>
      </c>
      <c r="F322">
        <v>28.4722831872444</v>
      </c>
      <c r="G322">
        <v>608.648028248104</v>
      </c>
      <c r="H322">
        <v>1.38597085839032</v>
      </c>
      <c r="I322">
        <v>0.661467132511198</v>
      </c>
      <c r="J322">
        <v>20.5966279305752</v>
      </c>
      <c r="K322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17.1485561094831</v>
      </c>
    </row>
    <row r="2" spans="1:6">
      <c r="B2" t="s">
        <v>32</v>
      </c>
      <c r="C2">
        <v>17.8947302627738</v>
      </c>
    </row>
    <row r="3" spans="1:6">
      <c r="B3" t="s">
        <v>33</v>
      </c>
      <c r="C3">
        <v>18.9558850641628</v>
      </c>
    </row>
    <row r="4" spans="1:6">
      <c r="B4" t="s">
        <v>34</v>
      </c>
      <c r="C4">
        <v>7.64245858780157</v>
      </c>
    </row>
    <row r="5" spans="1:6">
      <c r="B5" t="s">
        <v>35</v>
      </c>
      <c r="C5">
        <v>151.173183386698</v>
      </c>
    </row>
    <row r="6" spans="1:6">
      <c r="B6" t="s">
        <v>36</v>
      </c>
      <c r="C6">
        <v>99.7316711074418</v>
      </c>
    </row>
    <row r="7" spans="1:6">
      <c r="B7" t="s">
        <v>37</v>
      </c>
      <c r="C7">
        <v>0.659718006019163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17.1717381731631</v>
      </c>
      <c r="E9">
        <v>18.9558850641628</v>
      </c>
      <c r="F9">
        <v>-3.5527136788005e-15</v>
      </c>
    </row>
    <row r="10" spans="1:6">
      <c r="B10" t="s">
        <v>40</v>
      </c>
      <c r="C10">
        <v>0</v>
      </c>
      <c r="D10">
        <v>17.4062289036716</v>
      </c>
      <c r="E10">
        <v>18.2812377864261</v>
      </c>
      <c r="F10">
        <v>0.989411037163823</v>
      </c>
    </row>
    <row r="11" spans="1:6">
      <c r="B11" t="s">
        <v>41</v>
      </c>
      <c r="C11">
        <v>0</v>
      </c>
      <c r="D11">
        <v>0.2344907305085</v>
      </c>
      <c r="E11">
        <v>16.4970908954265</v>
      </c>
      <c r="F11">
        <v>19.9452961013266</v>
      </c>
    </row>
    <row r="12" spans="1:6">
      <c r="B12" t="s">
        <v>42</v>
      </c>
      <c r="C12">
        <v>0</v>
      </c>
      <c r="D12">
        <v>0.905878998265678</v>
      </c>
      <c r="E12">
        <v>1</v>
      </c>
      <c r="F12">
        <v>-1.87420089685874e-16</v>
      </c>
    </row>
    <row r="15" spans="1:6">
      <c r="A15" t="s">
        <v>48</v>
      </c>
      <c r="B15" t="s">
        <v>49</v>
      </c>
      <c r="C15">
        <v>17.0873141277546</v>
      </c>
    </row>
    <row r="16" spans="1:6">
      <c r="B16" t="s">
        <v>50</v>
      </c>
      <c r="C16">
        <v>17.8564593063945</v>
      </c>
    </row>
    <row r="17" spans="1:6">
      <c r="B17" t="s">
        <v>51</v>
      </c>
      <c r="C17">
        <v>19.206384055635</v>
      </c>
    </row>
    <row r="18" spans="1:6">
      <c r="B18" t="s">
        <v>52</v>
      </c>
      <c r="C18">
        <v>7.63148661392483</v>
      </c>
    </row>
    <row r="19" spans="1:6">
      <c r="B19" t="s">
        <v>53</v>
      </c>
      <c r="C19">
        <v>153.170912843689</v>
      </c>
    </row>
    <row r="20" spans="1:6">
      <c r="B20" t="s">
        <v>54</v>
      </c>
      <c r="C20">
        <v>100.694453994719</v>
      </c>
    </row>
    <row r="21" spans="1:6">
      <c r="B21" t="s">
        <v>55</v>
      </c>
      <c r="C21">
        <v>0.657399320310104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17.2772038346845</v>
      </c>
      <c r="E23">
        <v>19.206384055635</v>
      </c>
      <c r="F23">
        <v>0</v>
      </c>
    </row>
    <row r="24" spans="1:6">
      <c r="B24" t="s">
        <v>40</v>
      </c>
      <c r="C24">
        <v>0</v>
      </c>
      <c r="D24">
        <v>17.4905102290866</v>
      </c>
      <c r="E24">
        <v>18.5913775362749</v>
      </c>
      <c r="F24">
        <v>0.901677178539639</v>
      </c>
    </row>
    <row r="25" spans="1:6">
      <c r="B25" t="s">
        <v>41</v>
      </c>
      <c r="C25">
        <v>0</v>
      </c>
      <c r="D25">
        <v>0.213306394402171</v>
      </c>
      <c r="E25">
        <v>16.6621973153244</v>
      </c>
      <c r="F25">
        <v>20.1080612341746</v>
      </c>
    </row>
    <row r="26" spans="1:6">
      <c r="B26" t="s">
        <v>42</v>
      </c>
      <c r="C26">
        <v>0</v>
      </c>
      <c r="D26">
        <v>0.899555261658714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17.0641759174391</v>
      </c>
    </row>
    <row r="30" spans="1:6">
      <c r="B30" t="s">
        <v>62</v>
      </c>
      <c r="C30">
        <v>17.8364250702094</v>
      </c>
    </row>
    <row r="31" spans="1:6">
      <c r="B31" t="s">
        <v>63</v>
      </c>
      <c r="C31">
        <v>19.3484723078891</v>
      </c>
    </row>
    <row r="32" spans="1:6">
      <c r="B32" t="s">
        <v>64</v>
      </c>
      <c r="C32">
        <v>7.62971292766905</v>
      </c>
    </row>
    <row r="33" spans="1:6">
      <c r="B33" t="s">
        <v>65</v>
      </c>
      <c r="C33">
        <v>154.304066655415</v>
      </c>
    </row>
    <row r="34" spans="1:6">
      <c r="B34" t="s">
        <v>66</v>
      </c>
      <c r="C34">
        <v>101.215139797261</v>
      </c>
    </row>
    <row r="35" spans="1:6">
      <c r="B35" t="s">
        <v>67</v>
      </c>
      <c r="C35">
        <v>0.655946029104275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17.3283416505642</v>
      </c>
      <c r="E37">
        <v>19.3484723078891</v>
      </c>
      <c r="F37">
        <v>0</v>
      </c>
    </row>
    <row r="38" spans="1:6">
      <c r="B38" t="s">
        <v>40</v>
      </c>
      <c r="C38">
        <v>0</v>
      </c>
      <c r="D38">
        <v>17.5279787351575</v>
      </c>
      <c r="E38">
        <v>18.7721800258672</v>
      </c>
      <c r="F38">
        <v>0.844877155040741</v>
      </c>
    </row>
    <row r="39" spans="1:6">
      <c r="B39" t="s">
        <v>41</v>
      </c>
      <c r="C39">
        <v>0</v>
      </c>
      <c r="D39">
        <v>0.199637084593323</v>
      </c>
      <c r="E39">
        <v>16.7520493685424</v>
      </c>
      <c r="F39">
        <v>20.1933494629298</v>
      </c>
    </row>
    <row r="40" spans="1:6">
      <c r="B40" t="s">
        <v>42</v>
      </c>
      <c r="C40">
        <v>0</v>
      </c>
      <c r="D40">
        <v>0.89559223978106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17.0835521506138</v>
      </c>
    </row>
    <row r="44" spans="1:6">
      <c r="B44" t="s">
        <v>74</v>
      </c>
      <c r="C44">
        <v>17.833777273988</v>
      </c>
    </row>
    <row r="45" spans="1:6">
      <c r="B45" t="s">
        <v>75</v>
      </c>
      <c r="C45">
        <v>19.3936099650482</v>
      </c>
    </row>
    <row r="46" spans="1:6">
      <c r="B46" t="s">
        <v>76</v>
      </c>
      <c r="C46">
        <v>7.63951048103891</v>
      </c>
    </row>
    <row r="47" spans="1:6">
      <c r="B47" t="s">
        <v>77</v>
      </c>
      <c r="C47">
        <v>154.664039471259</v>
      </c>
    </row>
    <row r="48" spans="1:6">
      <c r="B48" t="s">
        <v>78</v>
      </c>
      <c r="C48">
        <v>101.321868005699</v>
      </c>
    </row>
    <row r="49" spans="1:6">
      <c r="B49" t="s">
        <v>79</v>
      </c>
      <c r="C49">
        <v>0.655109412324172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17.3245520859172</v>
      </c>
      <c r="E51">
        <v>19.3936099650482</v>
      </c>
      <c r="F51">
        <v>-3.5527136788005e-15</v>
      </c>
    </row>
    <row r="52" spans="1:6">
      <c r="B52" t="s">
        <v>40</v>
      </c>
      <c r="C52">
        <v>0</v>
      </c>
      <c r="D52">
        <v>17.5159084220834</v>
      </c>
      <c r="E52">
        <v>18.8409940755146</v>
      </c>
      <c r="F52">
        <v>0.810377506075089</v>
      </c>
    </row>
    <row r="53" spans="1:6">
      <c r="B53" t="s">
        <v>41</v>
      </c>
      <c r="C53">
        <v>0</v>
      </c>
      <c r="D53">
        <v>0.191356336166191</v>
      </c>
      <c r="E53">
        <v>16.7719361963837</v>
      </c>
      <c r="F53">
        <v>20.2039874711232</v>
      </c>
    </row>
    <row r="54" spans="1:6">
      <c r="B54" t="s">
        <v>42</v>
      </c>
      <c r="C54">
        <v>0</v>
      </c>
      <c r="D54">
        <v>0.893312390892679</v>
      </c>
      <c r="E54">
        <v>1</v>
      </c>
      <c r="F54">
        <v>-1.83189910759437e-16</v>
      </c>
    </row>
    <row r="57" spans="1:6">
      <c r="A57" t="s">
        <v>84</v>
      </c>
      <c r="B57" t="s">
        <v>85</v>
      </c>
      <c r="C57">
        <v>17.0913520739854</v>
      </c>
    </row>
    <row r="58" spans="1:6">
      <c r="B58" t="s">
        <v>86</v>
      </c>
      <c r="C58">
        <v>17.8327040826741</v>
      </c>
    </row>
    <row r="59" spans="1:6">
      <c r="B59" t="s">
        <v>87</v>
      </c>
      <c r="C59">
        <v>19.4120910925874</v>
      </c>
    </row>
    <row r="60" spans="1:6">
      <c r="B60" t="s">
        <v>88</v>
      </c>
      <c r="C60">
        <v>7.64345845465258</v>
      </c>
    </row>
    <row r="61" spans="1:6">
      <c r="B61" t="s">
        <v>89</v>
      </c>
      <c r="C61">
        <v>154.811426463385</v>
      </c>
    </row>
    <row r="62" spans="1:6">
      <c r="B62" t="s">
        <v>90</v>
      </c>
      <c r="C62">
        <v>101.365282654953</v>
      </c>
    </row>
    <row r="63" spans="1:6">
      <c r="B63" t="s">
        <v>91</v>
      </c>
      <c r="C63">
        <v>0.654766156288391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17.3229511035871</v>
      </c>
      <c r="E65">
        <v>19.4120910925874</v>
      </c>
      <c r="F65">
        <v>3.5527136788005e-15</v>
      </c>
    </row>
    <row r="66" spans="1:6">
      <c r="B66" t="s">
        <v>40</v>
      </c>
      <c r="C66">
        <v>0</v>
      </c>
      <c r="D66">
        <v>17.5109416717039</v>
      </c>
      <c r="E66">
        <v>18.8691035386827</v>
      </c>
      <c r="F66">
        <v>0.796341814459087</v>
      </c>
    </row>
    <row r="67" spans="1:6">
      <c r="B67" t="s">
        <v>41</v>
      </c>
      <c r="C67">
        <v>0</v>
      </c>
      <c r="D67">
        <v>0.187990568116864</v>
      </c>
      <c r="E67">
        <v>16.7799635496824</v>
      </c>
      <c r="F67">
        <v>20.2084329070465</v>
      </c>
    </row>
    <row r="68" spans="1:6">
      <c r="B68" t="s">
        <v>42</v>
      </c>
      <c r="C68">
        <v>0</v>
      </c>
      <c r="D68">
        <v>0.892379446447266</v>
      </c>
      <c r="E68">
        <v>1</v>
      </c>
      <c r="F68">
        <v>1.83015506256156e-16</v>
      </c>
    </row>
    <row r="71" spans="1:6">
      <c r="A71" t="s">
        <v>96</v>
      </c>
      <c r="B71" t="s">
        <v>97</v>
      </c>
      <c r="C71">
        <v>17.0886681935489</v>
      </c>
    </row>
    <row r="72" spans="1:6">
      <c r="B72" t="s">
        <v>98</v>
      </c>
      <c r="C72">
        <v>17.8330832540581</v>
      </c>
    </row>
    <row r="73" spans="1:6">
      <c r="B73" t="s">
        <v>99</v>
      </c>
      <c r="C73">
        <v>19.4061860694854</v>
      </c>
    </row>
    <row r="74" spans="1:6">
      <c r="B74" t="s">
        <v>100</v>
      </c>
      <c r="C74">
        <v>7.6420956994377</v>
      </c>
    </row>
    <row r="75" spans="1:6">
      <c r="B75" t="s">
        <v>101</v>
      </c>
      <c r="C75">
        <v>154.764333904146</v>
      </c>
    </row>
    <row r="76" spans="1:6">
      <c r="B76" t="s">
        <v>102</v>
      </c>
      <c r="C76">
        <v>101.350592306249</v>
      </c>
    </row>
    <row r="77" spans="1:6">
      <c r="B77" t="s">
        <v>103</v>
      </c>
      <c r="C77">
        <v>0.654870471442221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17.3232882119945</v>
      </c>
      <c r="E79">
        <v>19.4061860694854</v>
      </c>
      <c r="F79">
        <v>-3.5527136788005e-15</v>
      </c>
    </row>
    <row r="80" spans="1:6">
      <c r="B80" t="s">
        <v>40</v>
      </c>
      <c r="C80">
        <v>0</v>
      </c>
      <c r="D80">
        <v>17.5123822769609</v>
      </c>
      <c r="E80">
        <v>18.8600408276238</v>
      </c>
      <c r="F80">
        <v>0.800943790535663</v>
      </c>
    </row>
    <row r="81" spans="1:6">
      <c r="B81" t="s">
        <v>41</v>
      </c>
      <c r="C81">
        <v>0</v>
      </c>
      <c r="D81">
        <v>0.189094064966367</v>
      </c>
      <c r="E81">
        <v>16.777142970133</v>
      </c>
      <c r="F81">
        <v>20.207129860021</v>
      </c>
    </row>
    <row r="82" spans="1:6">
      <c r="B82" t="s">
        <v>42</v>
      </c>
      <c r="C82">
        <v>0</v>
      </c>
      <c r="D82">
        <v>0.892668355851434</v>
      </c>
      <c r="E82">
        <v>1</v>
      </c>
      <c r="F82">
        <v>-1.83071195240514e-16</v>
      </c>
    </row>
    <row r="85" spans="1:6">
      <c r="A85" t="s">
        <v>108</v>
      </c>
      <c r="B85" t="s">
        <v>109</v>
      </c>
      <c r="C85">
        <v>17.244524467162</v>
      </c>
    </row>
    <row r="86" spans="1:6">
      <c r="B86" t="s">
        <v>110</v>
      </c>
      <c r="C86">
        <v>17.8224611823296</v>
      </c>
    </row>
    <row r="87" spans="1:6">
      <c r="B87" t="s">
        <v>111</v>
      </c>
      <c r="C87">
        <v>19.1848128431466</v>
      </c>
    </row>
    <row r="88" spans="1:6">
      <c r="B88" t="s">
        <v>112</v>
      </c>
      <c r="C88">
        <v>7.71639119977262</v>
      </c>
    </row>
    <row r="89" spans="1:6">
      <c r="B89" t="s">
        <v>113</v>
      </c>
      <c r="C89">
        <v>152.998882424094</v>
      </c>
    </row>
    <row r="90" spans="1:6">
      <c r="B90" t="s">
        <v>114</v>
      </c>
      <c r="C90">
        <v>100.281314186777</v>
      </c>
    </row>
    <row r="91" spans="1:6">
      <c r="B91" t="s">
        <v>115</v>
      </c>
      <c r="C91">
        <v>0.655438213651848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17.1554838710018</v>
      </c>
      <c r="E93">
        <v>19.1848128431466</v>
      </c>
      <c r="F93">
        <v>0</v>
      </c>
    </row>
    <row r="94" spans="1:6">
      <c r="B94" t="s">
        <v>40</v>
      </c>
      <c r="C94">
        <v>0</v>
      </c>
      <c r="D94">
        <v>17.3483865480293</v>
      </c>
      <c r="E94">
        <v>19.3781781473252</v>
      </c>
      <c r="F94">
        <v>0.816694759605348</v>
      </c>
    </row>
    <row r="95" spans="1:6">
      <c r="B95" t="s">
        <v>41</v>
      </c>
      <c r="C95">
        <v>0</v>
      </c>
      <c r="D95">
        <v>0.19290267702746</v>
      </c>
      <c r="E95">
        <v>17.3488491751804</v>
      </c>
      <c r="F95">
        <v>20.0015076027519</v>
      </c>
    </row>
    <row r="96" spans="1:6">
      <c r="B96" t="s">
        <v>42</v>
      </c>
      <c r="C96">
        <v>0</v>
      </c>
      <c r="D96">
        <v>0.894222112629589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17.1824057687359</v>
      </c>
    </row>
    <row r="100" spans="1:6">
      <c r="B100" t="s">
        <v>122</v>
      </c>
      <c r="C100">
        <v>17.8165641962872</v>
      </c>
    </row>
    <row r="101" spans="1:6">
      <c r="B101" t="s">
        <v>123</v>
      </c>
      <c r="C101">
        <v>19.1232025145091</v>
      </c>
    </row>
    <row r="102" spans="1:6">
      <c r="B102" t="s">
        <v>124</v>
      </c>
      <c r="C102">
        <v>7.69113980091766</v>
      </c>
    </row>
    <row r="103" spans="1:6">
      <c r="B103" t="s">
        <v>125</v>
      </c>
      <c r="C103">
        <v>152.50754005321</v>
      </c>
    </row>
    <row r="104" spans="1:6">
      <c r="B104" t="s">
        <v>126</v>
      </c>
      <c r="C104">
        <v>100.208976890634</v>
      </c>
    </row>
    <row r="105" spans="1:6">
      <c r="B105" t="s">
        <v>127</v>
      </c>
      <c r="C105">
        <v>0.657075557416187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17.185906170122</v>
      </c>
      <c r="E107">
        <v>19.1232025145091</v>
      </c>
      <c r="F107">
        <v>0</v>
      </c>
    </row>
    <row r="108" spans="1:6">
      <c r="B108" t="s">
        <v>40</v>
      </c>
      <c r="C108">
        <v>0</v>
      </c>
      <c r="D108">
        <v>17.3952503579445</v>
      </c>
      <c r="E108">
        <v>19.3320484914915</v>
      </c>
      <c r="F108">
        <v>0.885131430586381</v>
      </c>
    </row>
    <row r="109" spans="1:6">
      <c r="B109" t="s">
        <v>41</v>
      </c>
      <c r="C109">
        <v>0</v>
      </c>
      <c r="D109">
        <v>0.209344187822448</v>
      </c>
      <c r="E109">
        <v>17.3947521471045</v>
      </c>
      <c r="F109">
        <v>20.0083339450955</v>
      </c>
    </row>
    <row r="110" spans="1:6">
      <c r="B110" t="s">
        <v>42</v>
      </c>
      <c r="C110">
        <v>0</v>
      </c>
      <c r="D110">
        <v>0.898693937748283</v>
      </c>
      <c r="E110">
        <v>1</v>
      </c>
      <c r="F110">
        <v>0</v>
      </c>
    </row>
    <row r="113" spans="1:11">
      <c r="A113" t="s">
        <v>132</v>
      </c>
      <c r="B113" t="s">
        <v>133</v>
      </c>
      <c r="C113">
        <v>64.9572508558668</v>
      </c>
    </row>
    <row r="114" spans="1:11">
      <c r="B114" t="s">
        <v>134</v>
      </c>
      <c r="C114">
        <v>24.8102830335695</v>
      </c>
    </row>
    <row r="115" spans="1:11">
      <c r="B115" t="s">
        <v>135</v>
      </c>
      <c r="C115">
        <v>42.5675703698464</v>
      </c>
    </row>
    <row r="116" spans="1:11">
      <c r="B116" t="s">
        <v>136</v>
      </c>
      <c r="C116">
        <v>28.7997423668138</v>
      </c>
    </row>
    <row r="117" spans="1:11">
      <c r="B117" t="s">
        <v>137</v>
      </c>
      <c r="C117">
        <v>468.24327406831</v>
      </c>
    </row>
    <row r="118" spans="1:11">
      <c r="B118" t="s">
        <v>138</v>
      </c>
      <c r="C118">
        <v>281.820332078366</v>
      </c>
    </row>
    <row r="119" spans="1:11">
      <c r="B119" t="s">
        <v>139</v>
      </c>
      <c r="C119">
        <v>0.601867336245502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16.039654167296</v>
      </c>
      <c r="E121">
        <v>27.7356157189932</v>
      </c>
      <c r="F121">
        <v>35.8077653554119</v>
      </c>
      <c r="G121">
        <v>40.6805736544878</v>
      </c>
      <c r="H121">
        <v>42.5675703698464</v>
      </c>
      <c r="I121">
        <v>41.5093459424076</v>
      </c>
      <c r="J121">
        <v>26.4653369557617</v>
      </c>
      <c r="K121">
        <v>0</v>
      </c>
    </row>
    <row r="122" spans="1:11">
      <c r="B122" t="s">
        <v>40</v>
      </c>
      <c r="C122">
        <v>0</v>
      </c>
      <c r="D122">
        <v>16.1685984509547</v>
      </c>
      <c r="E122">
        <v>14.1130827285107</v>
      </c>
      <c r="F122">
        <v>12.3819777349056</v>
      </c>
      <c r="G122">
        <v>10.8409090663549</v>
      </c>
      <c r="H122">
        <v>9.39222720372436</v>
      </c>
      <c r="I122">
        <v>7.95439424221753</v>
      </c>
      <c r="J122">
        <v>6.83867033654571</v>
      </c>
      <c r="K122">
        <v>0.927196171789638</v>
      </c>
    </row>
    <row r="123" spans="1:11">
      <c r="B123" t="s">
        <v>41</v>
      </c>
      <c r="C123">
        <v>0</v>
      </c>
      <c r="D123">
        <v>0.128944283658664</v>
      </c>
      <c r="E123">
        <v>2.41712117681361</v>
      </c>
      <c r="F123">
        <v>4.30982809848693</v>
      </c>
      <c r="G123">
        <v>5.96810076727898</v>
      </c>
      <c r="H123">
        <v>7.50523048836582</v>
      </c>
      <c r="I123">
        <v>9.01261866965628</v>
      </c>
      <c r="J123">
        <v>21.8826793231917</v>
      </c>
      <c r="K123">
        <v>27.3925331275513</v>
      </c>
    </row>
    <row r="124" spans="1:11">
      <c r="B124" t="s">
        <v>42</v>
      </c>
      <c r="C124">
        <v>0</v>
      </c>
      <c r="D124">
        <v>0.376804549283322</v>
      </c>
      <c r="E124">
        <v>0.651566802568565</v>
      </c>
      <c r="F124">
        <v>0.841198241861064</v>
      </c>
      <c r="G124">
        <v>0.955670556271747</v>
      </c>
      <c r="H124">
        <v>1</v>
      </c>
      <c r="I124">
        <v>0.975140126198315</v>
      </c>
      <c r="J124">
        <v>0.621725335174613</v>
      </c>
      <c r="K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17.1485561094831</v>
      </c>
      <c r="C2">
        <v>17.8947302627738</v>
      </c>
      <c r="D2">
        <v>18.9558850641628</v>
      </c>
      <c r="E2">
        <v>7.64245858780157</v>
      </c>
      <c r="F2">
        <v>151.173183386698</v>
      </c>
      <c r="G2">
        <v>99.7316711074418</v>
      </c>
      <c r="H2">
        <v>0.659718006019163</v>
      </c>
    </row>
    <row r="3" spans="1:8">
      <c r="A3" t="s">
        <v>56</v>
      </c>
      <c r="B3">
        <v>17.0873141277546</v>
      </c>
      <c r="C3">
        <v>17.8564593063945</v>
      </c>
      <c r="D3">
        <v>19.206384055635</v>
      </c>
      <c r="E3">
        <v>7.63148661392483</v>
      </c>
      <c r="F3">
        <v>153.170912843689</v>
      </c>
      <c r="G3">
        <v>100.694453994719</v>
      </c>
      <c r="H3">
        <v>0.657399320310104</v>
      </c>
    </row>
    <row r="4" spans="1:8">
      <c r="A4" t="s">
        <v>68</v>
      </c>
      <c r="B4">
        <v>17.0641759174391</v>
      </c>
      <c r="C4">
        <v>17.8364250702094</v>
      </c>
      <c r="D4">
        <v>19.3484723078891</v>
      </c>
      <c r="E4">
        <v>7.62971292766905</v>
      </c>
      <c r="F4">
        <v>154.304066655415</v>
      </c>
      <c r="G4">
        <v>101.215139797261</v>
      </c>
      <c r="H4">
        <v>0.655946029104275</v>
      </c>
    </row>
    <row r="5" spans="1:8">
      <c r="A5" t="s">
        <v>80</v>
      </c>
      <c r="B5">
        <v>17.0835521506138</v>
      </c>
      <c r="C5">
        <v>17.833777273988</v>
      </c>
      <c r="D5">
        <v>19.3936099650482</v>
      </c>
      <c r="E5">
        <v>7.63951048103891</v>
      </c>
      <c r="F5">
        <v>154.664039471259</v>
      </c>
      <c r="G5">
        <v>101.321868005699</v>
      </c>
      <c r="H5">
        <v>0.655109412324172</v>
      </c>
    </row>
    <row r="6" spans="1:8">
      <c r="A6" t="s">
        <v>92</v>
      </c>
      <c r="B6">
        <v>17.0913520739854</v>
      </c>
      <c r="C6">
        <v>17.8327040826741</v>
      </c>
      <c r="D6">
        <v>19.4120910925874</v>
      </c>
      <c r="E6">
        <v>7.64345845465258</v>
      </c>
      <c r="F6">
        <v>154.811426463385</v>
      </c>
      <c r="G6">
        <v>101.365282654953</v>
      </c>
      <c r="H6">
        <v>0.654766156288391</v>
      </c>
    </row>
    <row r="7" spans="1:8">
      <c r="A7" t="s">
        <v>104</v>
      </c>
      <c r="B7">
        <v>17.0886681935489</v>
      </c>
      <c r="C7">
        <v>17.8330832540581</v>
      </c>
      <c r="D7">
        <v>19.4061860694854</v>
      </c>
      <c r="E7">
        <v>7.6420956994377</v>
      </c>
      <c r="F7">
        <v>154.764333904146</v>
      </c>
      <c r="G7">
        <v>101.350592306249</v>
      </c>
      <c r="H7">
        <v>0.654870471442221</v>
      </c>
    </row>
    <row r="8" spans="1:8">
      <c r="A8" t="s">
        <v>116</v>
      </c>
      <c r="B8">
        <v>17.244524467162</v>
      </c>
      <c r="C8">
        <v>17.8224611823296</v>
      </c>
      <c r="D8">
        <v>19.1848128431466</v>
      </c>
      <c r="E8">
        <v>7.71639119977262</v>
      </c>
      <c r="F8">
        <v>152.998882424094</v>
      </c>
      <c r="G8">
        <v>100.281314186777</v>
      </c>
      <c r="H8">
        <v>0.655438213651848</v>
      </c>
    </row>
    <row r="9" spans="1:8">
      <c r="A9" t="s">
        <v>128</v>
      </c>
      <c r="B9">
        <v>17.1824057687359</v>
      </c>
      <c r="C9">
        <v>17.8165641962872</v>
      </c>
      <c r="D9">
        <v>19.1232025145091</v>
      </c>
      <c r="E9">
        <v>7.69113980091766</v>
      </c>
      <c r="F9">
        <v>152.50754005321</v>
      </c>
      <c r="G9">
        <v>100.208976890634</v>
      </c>
      <c r="H9">
        <v>0.657075557416187</v>
      </c>
    </row>
    <row r="10" spans="1:8">
      <c r="A10" t="s">
        <v>140</v>
      </c>
      <c r="B10">
        <v>64.9572508558668</v>
      </c>
      <c r="C10">
        <v>24.8102830335695</v>
      </c>
      <c r="D10">
        <v>42.5675703698464</v>
      </c>
      <c r="E10">
        <v>28.7997423668138</v>
      </c>
      <c r="F10">
        <v>468.24327406831</v>
      </c>
      <c r="G10">
        <v>281.820332078366</v>
      </c>
      <c r="H10">
        <v>0.601867336245502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2015-03-15T20:38:30Z</dcterms:created>
  <dcterms:modified xsi:type="dcterms:W3CDTF">2015-03-15T20:38:30Z</dcterms:modified>
</cp:coreProperties>
</file>