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<sst xmlns="http://schemas.openxmlformats.org/spreadsheetml/2006/main" count="207" uniqueCount="141">
  <si>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</si>
  <si>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</si>
  <si>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</si>
  <si>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</si>
  <si>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</si>
  <si>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</si>
  <si>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</si>
  <si>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</si>
  <si>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</si>
  <si>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</si>
  <si>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</si>
  <si>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</si>
  <si>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</si>
  <si>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</si>
  <si>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</si>
  <si>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</si>
  <si>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</si>
  <si>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</si>
  <si>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</si>
  <si>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</si>
  <si>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</si>
  <si>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</si>
  <si>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</si>
  <si>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</si>
  <si>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</si>
  <si>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</si>
  <si>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</si>
  <si>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</si>
  <si>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</si>
  <si>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</si>
  <si>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</si>
  <si>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</si>
  <si>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</si>
  <si>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</si>
  <si>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</si>
  <si>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</si>
  <si>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</si>
  <si>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</si>
  <si>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</si>
  <si>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</si>
  <si>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</si>
  <si>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</si>
  <si>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</si>
  <si>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</si>
  <si>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</si>
  <si>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</si>
  <si>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</si>
  <si>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</si>
  <si>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</si>
  <si>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</si>
  <si>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</si>
  <si>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</si>
  <si>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</si>
  <si>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</si>
  <si>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</si>
  <si>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</si>
  <si>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</si>
  <si>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</si>
  <si>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</si>
  <si>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</si>
  <si>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</si>
  <si>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</si>
  <si>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</si>
  <si>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</si>
  <si>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</si>
  <si>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</si>
  <si>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</si>
  <si>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</si>
  <si>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</si>
  <si>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</si>
  <si>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</si>
  <si>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</si>
  <si>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</si>
  <si>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</si>
  <si>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</si>
  <si>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</si>
  <si>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</si>
  <si>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</si>
  <si>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</si>
  <si>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</si>
  <si>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</si>
  <si>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</si>
  <si>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</si>
  <si>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</si>
  <si>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</si>
  <si>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</si>
  <si>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</si>
  <si>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</si>
  <si>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</si>
  <si>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</si>
  <si>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</si>
  <si>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</si>
  <si>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</si>
  <si>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</si>
  <si>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</si>
  <si>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</si>
  <si>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</si>
  <si>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</si>
  <si>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</si>
  <si>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</si>
  <si>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</si>
  <si>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</si>
  <si>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</si>
  <si>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</si>
  <si>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</si>
  <si>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</si>
  <si>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</si>
  <si>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</si>
  <si>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</si>
  <si>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</si>
  <si>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</si>
  <si>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</si>
  <si>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</si>
  <si>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</si>
  <si>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</si>
  <si>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</si>
  <si>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</si>
  <si>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</si>
  <si>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</si>
  <si>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</si>
  <si>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</si>
  <si>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</si>
  <si>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</si>
  <si>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</si>
  <si>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</si>
  <si>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</si>
  <si>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</si>
  <si>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</si>
  <si>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539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</si>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</sst>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Main!$B$2:$B$408</c:f>
              <c:numCache>
                <c:formatCode>General</c:formatCode>
                <c:ptCount val="407"/>
                <c:pt idx="0">
                  <c:v>19284336.8196525</c:v>
                </c:pt>
                <c:pt idx="1">
                  <c:v>84596757.1539854</c:v>
                </c:pt>
                <c:pt idx="2">
                  <c:v>82978308.8096599</c:v>
                </c:pt>
                <c:pt idx="3">
                  <c:v>81374022.9204347</c:v>
                </c:pt>
                <c:pt idx="4">
                  <c:v>79776792.8374004</c:v>
                </c:pt>
                <c:pt idx="5">
                  <c:v>78178560.8789905</c:v>
                </c:pt>
                <c:pt idx="6">
                  <c:v>76581534.9172031</c:v>
                </c:pt>
                <c:pt idx="7">
                  <c:v>74987593.4418171</c:v>
                </c:pt>
                <c:pt idx="8">
                  <c:v>73248679.1171409</c:v>
                </c:pt>
                <c:pt idx="9">
                  <c:v>71560617.5498354</c:v>
                </c:pt>
                <c:pt idx="10">
                  <c:v>48725457.9623515</c:v>
                </c:pt>
                <c:pt idx="11">
                  <c:v>40687156.8961274</c:v>
                </c:pt>
                <c:pt idx="12">
                  <c:v>38345309.9025882</c:v>
                </c:pt>
                <c:pt idx="13">
                  <c:v>36638623.2180978</c:v>
                </c:pt>
                <c:pt idx="14">
                  <c:v>36478164.7595335</c:v>
                </c:pt>
                <c:pt idx="15">
                  <c:v>35188908.2878481</c:v>
                </c:pt>
                <c:pt idx="16">
                  <c:v>35255703.3829305</c:v>
                </c:pt>
                <c:pt idx="17">
                  <c:v>35651762.9803343</c:v>
                </c:pt>
                <c:pt idx="18">
                  <c:v>35256148.3413524</c:v>
                </c:pt>
                <c:pt idx="19">
                  <c:v>35656324.6066895</c:v>
                </c:pt>
                <c:pt idx="20">
                  <c:v>33934802.6895269</c:v>
                </c:pt>
                <c:pt idx="21">
                  <c:v>31347906.8781906</c:v>
                </c:pt>
                <c:pt idx="22">
                  <c:v>29780200.4606537</c:v>
                </c:pt>
                <c:pt idx="23">
                  <c:v>28682224.1698944</c:v>
                </c:pt>
                <c:pt idx="24">
                  <c:v>28403342.2733967</c:v>
                </c:pt>
                <c:pt idx="25">
                  <c:v>28520499.7081985</c:v>
                </c:pt>
                <c:pt idx="26">
                  <c:v>27571376.7587533</c:v>
                </c:pt>
                <c:pt idx="27">
                  <c:v>27277349.3585341</c:v>
                </c:pt>
                <c:pt idx="28">
                  <c:v>27384715.8476303</c:v>
                </c:pt>
                <c:pt idx="29">
                  <c:v>26612049.8968936</c:v>
                </c:pt>
                <c:pt idx="30">
                  <c:v>25775887.0966045</c:v>
                </c:pt>
                <c:pt idx="31">
                  <c:v>24869120.4016898</c:v>
                </c:pt>
                <c:pt idx="32">
                  <c:v>24171285.6738905</c:v>
                </c:pt>
                <c:pt idx="33">
                  <c:v>23561622.782666</c:v>
                </c:pt>
                <c:pt idx="34">
                  <c:v>23251289.2808649</c:v>
                </c:pt>
                <c:pt idx="35">
                  <c:v>23170494.4144461</c:v>
                </c:pt>
                <c:pt idx="36">
                  <c:v>23166796.0833783</c:v>
                </c:pt>
                <c:pt idx="37">
                  <c:v>22688206.0612585</c:v>
                </c:pt>
                <c:pt idx="38">
                  <c:v>22413145.9556833</c:v>
                </c:pt>
                <c:pt idx="39">
                  <c:v>22208965.6339729</c:v>
                </c:pt>
                <c:pt idx="40">
                  <c:v>22201634.402093</c:v>
                </c:pt>
                <c:pt idx="41">
                  <c:v>21726445.69768</c:v>
                </c:pt>
                <c:pt idx="42">
                  <c:v>21275823.4233145</c:v>
                </c:pt>
                <c:pt idx="43">
                  <c:v>20895542.7758674</c:v>
                </c:pt>
                <c:pt idx="44">
                  <c:v>20668954.1324254</c:v>
                </c:pt>
                <c:pt idx="45">
                  <c:v>20457366.7521032</c:v>
                </c:pt>
                <c:pt idx="46">
                  <c:v>20246209.7663586</c:v>
                </c:pt>
                <c:pt idx="47">
                  <c:v>19988910.2147407</c:v>
                </c:pt>
                <c:pt idx="48">
                  <c:v>19818214.0414417</c:v>
                </c:pt>
                <c:pt idx="49">
                  <c:v>19680164.8027188</c:v>
                </c:pt>
                <c:pt idx="50">
                  <c:v>19510619.4240222</c:v>
                </c:pt>
                <c:pt idx="51">
                  <c:v>19295831.6415006</c:v>
                </c:pt>
                <c:pt idx="52">
                  <c:v>19074461.6098777</c:v>
                </c:pt>
                <c:pt idx="53">
                  <c:v>18866146.287491</c:v>
                </c:pt>
                <c:pt idx="54">
                  <c:v>18717290.3224353</c:v>
                </c:pt>
                <c:pt idx="55">
                  <c:v>18581551.9040501</c:v>
                </c:pt>
                <c:pt idx="56">
                  <c:v>18442211.6439064</c:v>
                </c:pt>
                <c:pt idx="57">
                  <c:v>18275494.9692031</c:v>
                </c:pt>
                <c:pt idx="58">
                  <c:v>18153993.9335427</c:v>
                </c:pt>
                <c:pt idx="59">
                  <c:v>18057667.3514581</c:v>
                </c:pt>
                <c:pt idx="60">
                  <c:v>17949670.1784419</c:v>
                </c:pt>
                <c:pt idx="61">
                  <c:v>17824211.1680304</c:v>
                </c:pt>
                <c:pt idx="62">
                  <c:v>17696460.7273969</c:v>
                </c:pt>
                <c:pt idx="63">
                  <c:v>17570205.425956</c:v>
                </c:pt>
                <c:pt idx="64">
                  <c:v>17475713.0235485</c:v>
                </c:pt>
                <c:pt idx="65">
                  <c:v>17385696.2963782</c:v>
                </c:pt>
                <c:pt idx="66">
                  <c:v>17292448.9946917</c:v>
                </c:pt>
                <c:pt idx="67">
                  <c:v>17183049.644557</c:v>
                </c:pt>
                <c:pt idx="68">
                  <c:v>17098071.7706484</c:v>
                </c:pt>
                <c:pt idx="69">
                  <c:v>17030893.4361423</c:v>
                </c:pt>
                <c:pt idx="70">
                  <c:v>16956886.9296966</c:v>
                </c:pt>
                <c:pt idx="71">
                  <c:v>16875199.0367342</c:v>
                </c:pt>
                <c:pt idx="72">
                  <c:v>16792560.272663</c:v>
                </c:pt>
                <c:pt idx="73">
                  <c:v>16709459.5755918</c:v>
                </c:pt>
                <c:pt idx="74">
                  <c:v>16644863.4647987</c:v>
                </c:pt>
                <c:pt idx="75">
                  <c:v>16584363.0907982</c:v>
                </c:pt>
                <c:pt idx="76">
                  <c:v>16522266.120874</c:v>
                </c:pt>
                <c:pt idx="77">
                  <c:v>16447852.2168431</c:v>
                </c:pt>
                <c:pt idx="78">
                  <c:v>16386816.0262145</c:v>
                </c:pt>
                <c:pt idx="79">
                  <c:v>16337537.8186509</c:v>
                </c:pt>
                <c:pt idx="80">
                  <c:v>16285060.0227195</c:v>
                </c:pt>
                <c:pt idx="81">
                  <c:v>16228281.1463819</c:v>
                </c:pt>
                <c:pt idx="82">
                  <c:v>16171278.4373523</c:v>
                </c:pt>
                <c:pt idx="83">
                  <c:v>16113538.6270646</c:v>
                </c:pt>
                <c:pt idx="84">
                  <c:v>16068024.9644595</c:v>
                </c:pt>
                <c:pt idx="85">
                  <c:v>16025414.0487172</c:v>
                </c:pt>
                <c:pt idx="86">
                  <c:v>15981886.632448</c:v>
                </c:pt>
                <c:pt idx="87">
                  <c:v>15929439.5323772</c:v>
                </c:pt>
                <c:pt idx="88">
                  <c:v>15884547.4136488</c:v>
                </c:pt>
                <c:pt idx="89">
                  <c:v>15847992.9369589</c:v>
                </c:pt>
                <c:pt idx="90">
                  <c:v>15809741.1732531</c:v>
                </c:pt>
                <c:pt idx="91">
                  <c:v>15768942.1479105</c:v>
                </c:pt>
                <c:pt idx="92">
                  <c:v>15727937.4716772</c:v>
                </c:pt>
                <c:pt idx="93">
                  <c:v>15686292.7711999</c:v>
                </c:pt>
                <c:pt idx="94">
                  <c:v>15652783.7551091</c:v>
                </c:pt>
                <c:pt idx="95">
                  <c:v>15622004.6770314</c:v>
                </c:pt>
                <c:pt idx="96">
                  <c:v>15591052.9489937</c:v>
                </c:pt>
                <c:pt idx="97">
                  <c:v>15553034.5175795</c:v>
                </c:pt>
                <c:pt idx="98">
                  <c:v>15519738.2812844</c:v>
                </c:pt>
                <c:pt idx="99">
                  <c:v>15492100.9580824</c:v>
                </c:pt>
                <c:pt idx="100">
                  <c:v>15463547.259568</c:v>
                </c:pt>
                <c:pt idx="101">
                  <c:v>15433413.938937</c:v>
                </c:pt>
                <c:pt idx="102">
                  <c:v>15403286.663673</c:v>
                </c:pt>
                <c:pt idx="103">
                  <c:v>15372516.4266791</c:v>
                </c:pt>
                <c:pt idx="104">
                  <c:v>15347549.952098</c:v>
                </c:pt>
                <c:pt idx="105">
                  <c:v>15324601.9975403</c:v>
                </c:pt>
                <c:pt idx="106">
                  <c:v>15301652.2251674</c:v>
                </c:pt>
                <c:pt idx="107">
                  <c:v>15273538.3931724</c:v>
                </c:pt>
                <c:pt idx="108">
                  <c:v>15248246.1480619</c:v>
                </c:pt>
                <c:pt idx="109">
                  <c:v>15227197.1579823</c:v>
                </c:pt>
                <c:pt idx="110">
                  <c:v>15205759.0588678</c:v>
                </c:pt>
                <c:pt idx="111">
                  <c:v>15183282.7887308</c:v>
                </c:pt>
                <c:pt idx="112">
                  <c:v>15160702.1525246</c:v>
                </c:pt>
                <c:pt idx="113">
                  <c:v>15137575.8953282</c:v>
                </c:pt>
                <c:pt idx="114">
                  <c:v>15118465.2629094</c:v>
                </c:pt>
                <c:pt idx="115">
                  <c:v>15101241.8169406</c:v>
                </c:pt>
                <c:pt idx="116">
                  <c:v>15084343.4951922</c:v>
                </c:pt>
                <c:pt idx="117">
                  <c:v>15063236.7514056</c:v>
                </c:pt>
                <c:pt idx="118">
                  <c:v>15044111.7779612</c:v>
                </c:pt>
                <c:pt idx="119">
                  <c:v>15027958.0795098</c:v>
                </c:pt>
                <c:pt idx="120">
                  <c:v>15011592.2761342</c:v>
                </c:pt>
                <c:pt idx="121">
                  <c:v>14994552.9846285</c:v>
                </c:pt>
                <c:pt idx="122">
                  <c:v>14977542.1545081</c:v>
                </c:pt>
                <c:pt idx="123">
                  <c:v>14959998.4157268</c:v>
                </c:pt>
                <c:pt idx="124">
                  <c:v>14945463.1010917</c:v>
                </c:pt>
                <c:pt idx="125">
                  <c:v>14932298.5185954</c:v>
                </c:pt>
                <c:pt idx="126">
                  <c:v>14919410.7286497</c:v>
                </c:pt>
                <c:pt idx="127">
                  <c:v>14903458.0855492</c:v>
                </c:pt>
                <c:pt idx="128">
                  <c:v>14888685.4898489</c:v>
                </c:pt>
                <c:pt idx="129">
                  <c:v>14876253.1383919</c:v>
                </c:pt>
                <c:pt idx="130">
                  <c:v>14863844.1325497</c:v>
                </c:pt>
                <c:pt idx="131">
                  <c:v>14850984.9478111</c:v>
                </c:pt>
                <c:pt idx="132">
                  <c:v>14838055.215874</c:v>
                </c:pt>
                <c:pt idx="133">
                  <c:v>14824679.8610462</c:v>
                </c:pt>
                <c:pt idx="134">
                  <c:v>14813407.194062</c:v>
                </c:pt>
                <c:pt idx="135">
                  <c:v>14803436.7293702</c:v>
                </c:pt>
                <c:pt idx="136">
                  <c:v>14793912.0179229</c:v>
                </c:pt>
                <c:pt idx="137">
                  <c:v>14781796.3715077</c:v>
                </c:pt>
                <c:pt idx="138">
                  <c:v>14770607.4081397</c:v>
                </c:pt>
                <c:pt idx="139">
                  <c:v>14761070.6064819</c:v>
                </c:pt>
                <c:pt idx="140">
                  <c:v>14751555.7527353</c:v>
                </c:pt>
                <c:pt idx="141">
                  <c:v>14741750.1863456</c:v>
                </c:pt>
                <c:pt idx="142">
                  <c:v>14731988.5912143</c:v>
                </c:pt>
                <c:pt idx="143">
                  <c:v>14721801.6692019</c:v>
                </c:pt>
                <c:pt idx="144">
                  <c:v>14713260.4830438</c:v>
                </c:pt>
                <c:pt idx="145">
                  <c:v>14705633.736375</c:v>
                </c:pt>
                <c:pt idx="146">
                  <c:v>14698327.6988482</c:v>
                </c:pt>
                <c:pt idx="147">
                  <c:v>14689175.8600535</c:v>
                </c:pt>
                <c:pt idx="148">
                  <c:v>14680525.0846195</c:v>
                </c:pt>
                <c:pt idx="149">
                  <c:v>14673226.9916579</c:v>
                </c:pt>
                <c:pt idx="150">
                  <c:v>14666081.166087</c:v>
                </c:pt>
                <c:pt idx="151">
                  <c:v>14658755.116206</c:v>
                </c:pt>
                <c:pt idx="152">
                  <c:v>14651387.0839396</c:v>
                </c:pt>
                <c:pt idx="153">
                  <c:v>14643672.7463162</c:v>
                </c:pt>
                <c:pt idx="154">
                  <c:v>14637086.6252475</c:v>
                </c:pt>
                <c:pt idx="155">
                  <c:v>14631395.8133287</c:v>
                </c:pt>
                <c:pt idx="156">
                  <c:v>14626132.2234793</c:v>
                </c:pt>
                <c:pt idx="157">
                  <c:v>14619247.5082299</c:v>
                </c:pt>
                <c:pt idx="158">
                  <c:v>14612822.0005432</c:v>
                </c:pt>
                <c:pt idx="159">
                  <c:v>14607330.1843901</c:v>
                </c:pt>
                <c:pt idx="160">
                  <c:v>14601927.545425</c:v>
                </c:pt>
                <c:pt idx="161">
                  <c:v>14596415.9691491</c:v>
                </c:pt>
                <c:pt idx="162">
                  <c:v>14590965.5590262</c:v>
                </c:pt>
                <c:pt idx="163">
                  <c:v>14585188.281889</c:v>
                </c:pt>
                <c:pt idx="164">
                  <c:v>14580333.7938378</c:v>
                </c:pt>
                <c:pt idx="165">
                  <c:v>14576068.9730462</c:v>
                </c:pt>
                <c:pt idx="166">
                  <c:v>14572081.5087994</c:v>
                </c:pt>
                <c:pt idx="167">
                  <c:v>14567007.8620249</c:v>
                </c:pt>
                <c:pt idx="168">
                  <c:v>14562118.6709956</c:v>
                </c:pt>
                <c:pt idx="169">
                  <c:v>14558020.6677432</c:v>
                </c:pt>
                <c:pt idx="170">
                  <c:v>14554097.9031041</c:v>
                </c:pt>
                <c:pt idx="171">
                  <c:v>14550127.2735874</c:v>
                </c:pt>
                <c:pt idx="172">
                  <c:v>14546137.0670189</c:v>
                </c:pt>
                <c:pt idx="173">
                  <c:v>14541892.6682574</c:v>
                </c:pt>
                <c:pt idx="174">
                  <c:v>14538238.5460294</c:v>
                </c:pt>
                <c:pt idx="175">
                  <c:v>14535186.4401176</c:v>
                </c:pt>
                <c:pt idx="176">
                  <c:v>14532488.1736681</c:v>
                </c:pt>
                <c:pt idx="177">
                  <c:v>14528795.9652219</c:v>
                </c:pt>
                <c:pt idx="178">
                  <c:v>14525337.3888699</c:v>
                </c:pt>
                <c:pt idx="179">
                  <c:v>14522386.7699462</c:v>
                </c:pt>
                <c:pt idx="180">
                  <c:v>14519526.6812591</c:v>
                </c:pt>
                <c:pt idx="181">
                  <c:v>14516645.609924</c:v>
                </c:pt>
                <c:pt idx="182">
                  <c:v>14513837.4872464</c:v>
                </c:pt>
                <c:pt idx="183">
                  <c:v>14510790.6642056</c:v>
                </c:pt>
                <c:pt idx="184">
                  <c:v>14508252.3781721</c:v>
                </c:pt>
                <c:pt idx="185">
                  <c:v>14506064.7317907</c:v>
                </c:pt>
                <c:pt idx="186">
                  <c:v>14504078.5687128</c:v>
                </c:pt>
                <c:pt idx="187">
                  <c:v>14501511.5384285</c:v>
                </c:pt>
                <c:pt idx="188">
                  <c:v>14498973.6475676</c:v>
                </c:pt>
                <c:pt idx="189">
                  <c:v>14496881.8919367</c:v>
                </c:pt>
                <c:pt idx="190">
                  <c:v>14494941.6334511</c:v>
                </c:pt>
                <c:pt idx="191">
                  <c:v>14493014.1850824</c:v>
                </c:pt>
                <c:pt idx="192">
                  <c:v>14491081.5850284</c:v>
                </c:pt>
                <c:pt idx="193">
                  <c:v>14488980.2346249</c:v>
                </c:pt>
                <c:pt idx="194">
                  <c:v>14487155.3489501</c:v>
                </c:pt>
                <c:pt idx="195">
                  <c:v>14485706.9912168</c:v>
                </c:pt>
                <c:pt idx="196">
                  <c:v>14484512.8442321</c:v>
                </c:pt>
                <c:pt idx="197">
                  <c:v>14482758.7397046</c:v>
                </c:pt>
                <c:pt idx="198">
                  <c:v>14481122.8312044</c:v>
                </c:pt>
                <c:pt idx="199">
                  <c:v>14479730.8884371</c:v>
                </c:pt>
                <c:pt idx="200">
                  <c:v>14478406.0583214</c:v>
                </c:pt>
                <c:pt idx="201">
                  <c:v>14477097.1670045</c:v>
                </c:pt>
                <c:pt idx="202">
                  <c:v>14475858.674355</c:v>
                </c:pt>
                <c:pt idx="203">
                  <c:v>14474463.9430117</c:v>
                </c:pt>
                <c:pt idx="204">
                  <c:v>14473322.8383935</c:v>
                </c:pt>
                <c:pt idx="205">
                  <c:v>14472362.6949826</c:v>
                </c:pt>
                <c:pt idx="206">
                  <c:v>14471528.1605412</c:v>
                </c:pt>
                <c:pt idx="207">
                  <c:v>14470439.6712121</c:v>
                </c:pt>
                <c:pt idx="208">
                  <c:v>14469324.1951472</c:v>
                </c:pt>
                <c:pt idx="209">
                  <c:v>14468428.663482</c:v>
                </c:pt>
                <c:pt idx="210">
                  <c:v>14467633.5514331</c:v>
                </c:pt>
                <c:pt idx="211">
                  <c:v>14466868.4012627</c:v>
                </c:pt>
                <c:pt idx="212">
                  <c:v>14466112.7609327</c:v>
                </c:pt>
                <c:pt idx="213">
                  <c:v>14465265.5035233</c:v>
                </c:pt>
                <c:pt idx="214">
                  <c:v>14464528.2314969</c:v>
                </c:pt>
                <c:pt idx="215">
                  <c:v>14463979.2992882</c:v>
                </c:pt>
                <c:pt idx="216">
                  <c:v>14463568.1932922</c:v>
                </c:pt>
                <c:pt idx="217">
                  <c:v>14462921.1032471</c:v>
                </c:pt>
                <c:pt idx="218">
                  <c:v>14462318.4599744</c:v>
                </c:pt>
                <c:pt idx="219">
                  <c:v>14461817.4683564</c:v>
                </c:pt>
                <c:pt idx="220">
                  <c:v>14461364.9354767</c:v>
                </c:pt>
                <c:pt idx="221">
                  <c:v>14460939.2855261</c:v>
                </c:pt>
                <c:pt idx="222">
                  <c:v>14460557.8452782</c:v>
                </c:pt>
                <c:pt idx="223">
                  <c:v>14460109.8416676</c:v>
                </c:pt>
                <c:pt idx="224">
                  <c:v>14459748.7126482</c:v>
                </c:pt>
                <c:pt idx="225">
                  <c:v>14459477.9839431</c:v>
                </c:pt>
                <c:pt idx="226">
                  <c:v>14459280.7022924</c:v>
                </c:pt>
                <c:pt idx="227">
                  <c:v>14458996.1210384</c:v>
                </c:pt>
                <c:pt idx="228">
                  <c:v>14458724.0749582</c:v>
                </c:pt>
                <c:pt idx="229">
                  <c:v>14458513.082285</c:v>
                </c:pt>
                <c:pt idx="230">
                  <c:v>14458337.0407935</c:v>
                </c:pt>
                <c:pt idx="231">
                  <c:v>14458184.4888439</c:v>
                </c:pt>
                <c:pt idx="232">
                  <c:v>14458066.1076704</c:v>
                </c:pt>
                <c:pt idx="233">
                  <c:v>14457926.8226798</c:v>
                </c:pt>
                <c:pt idx="234">
                  <c:v>14457826.6465518</c:v>
                </c:pt>
                <c:pt idx="235">
                  <c:v>14457750.9288104</c:v>
                </c:pt>
                <c:pt idx="236">
                  <c:v>14457703.1899511</c:v>
                </c:pt>
                <c:pt idx="237">
                  <c:v>14457702.3035495</c:v>
                </c:pt>
                <c:pt idx="238">
                  <c:v>14457636.9800176</c:v>
                </c:pt>
                <c:pt idx="239">
                  <c:v>14457625.5004822</c:v>
                </c:pt>
                <c:pt idx="240">
                  <c:v>14457636.5620398</c:v>
                </c:pt>
                <c:pt idx="241">
                  <c:v>14457589.1037512</c:v>
                </c:pt>
                <c:pt idx="242">
                  <c:v>14457611.1869305</c:v>
                </c:pt>
                <c:pt idx="243">
                  <c:v>14457603.7650487</c:v>
                </c:pt>
                <c:pt idx="244">
                  <c:v>14457681.3005543</c:v>
                </c:pt>
                <c:pt idx="245">
                  <c:v>14457617.4287624</c:v>
                </c:pt>
                <c:pt idx="246">
                  <c:v>14457631.1661755</c:v>
                </c:pt>
                <c:pt idx="247">
                  <c:v>14457630.4002339</c:v>
                </c:pt>
                <c:pt idx="248">
                  <c:v>14457599.6354451</c:v>
                </c:pt>
                <c:pt idx="249">
                  <c:v>14457612.2954174</c:v>
                </c:pt>
                <c:pt idx="250">
                  <c:v>14457588.7401465</c:v>
                </c:pt>
                <c:pt idx="251">
                  <c:v>14457589.7002964</c:v>
                </c:pt>
                <c:pt idx="252">
                  <c:v>14457589.3807726</c:v>
                </c:pt>
                <c:pt idx="253">
                  <c:v>14457578.695172</c:v>
                </c:pt>
                <c:pt idx="254">
                  <c:v>14457568.8755508</c:v>
                </c:pt>
                <c:pt idx="255">
                  <c:v>14457571.1946732</c:v>
                </c:pt>
                <c:pt idx="256">
                  <c:v>14457571.1178107</c:v>
                </c:pt>
                <c:pt idx="257">
                  <c:v>14457572.4727861</c:v>
                </c:pt>
                <c:pt idx="258">
                  <c:v>14457566.1694998</c:v>
                </c:pt>
                <c:pt idx="259">
                  <c:v>14457571.9721557</c:v>
                </c:pt>
                <c:pt idx="260">
                  <c:v>14457564.8382635</c:v>
                </c:pt>
                <c:pt idx="261">
                  <c:v>14457568.2026654</c:v>
                </c:pt>
                <c:pt idx="262">
                  <c:v>14457568.7000856</c:v>
                </c:pt>
                <c:pt idx="263">
                  <c:v>14457564.6365756</c:v>
                </c:pt>
                <c:pt idx="264">
                  <c:v>14457562.4199311</c:v>
                </c:pt>
                <c:pt idx="265">
                  <c:v>14457567.6808714</c:v>
                </c:pt>
                <c:pt idx="266">
                  <c:v>14457562.1542586</c:v>
                </c:pt>
                <c:pt idx="267">
                  <c:v>14457563.5484181</c:v>
                </c:pt>
                <c:pt idx="268">
                  <c:v>14457560.7479542</c:v>
                </c:pt>
                <c:pt idx="269">
                  <c:v>14457563.0728211</c:v>
                </c:pt>
                <c:pt idx="270">
                  <c:v>14457560.957453</c:v>
                </c:pt>
                <c:pt idx="271">
                  <c:v>14457560.3399655</c:v>
                </c:pt>
                <c:pt idx="272">
                  <c:v>14457562.6930905</c:v>
                </c:pt>
                <c:pt idx="273">
                  <c:v>14457560.7289885</c:v>
                </c:pt>
                <c:pt idx="274">
                  <c:v>14457561.7345094</c:v>
                </c:pt>
                <c:pt idx="275">
                  <c:v>14457561.0372352</c:v>
                </c:pt>
                <c:pt idx="276">
                  <c:v>14457559.3287061</c:v>
                </c:pt>
                <c:pt idx="277">
                  <c:v>14457559.77093</c:v>
                </c:pt>
                <c:pt idx="278">
                  <c:v>14457559.7831136</c:v>
                </c:pt>
                <c:pt idx="279">
                  <c:v>14457561.1543059</c:v>
                </c:pt>
                <c:pt idx="280">
                  <c:v>14457559.1313217</c:v>
                </c:pt>
                <c:pt idx="281">
                  <c:v>14457559.3074116</c:v>
                </c:pt>
                <c:pt idx="282">
                  <c:v>14457559.2662634</c:v>
                </c:pt>
                <c:pt idx="283">
                  <c:v>14457559.4634128</c:v>
                </c:pt>
                <c:pt idx="284">
                  <c:v>14457559.2328936</c:v>
                </c:pt>
                <c:pt idx="285">
                  <c:v>14457559.1430429</c:v>
                </c:pt>
                <c:pt idx="286">
                  <c:v>14457559.0718581</c:v>
                </c:pt>
                <c:pt idx="287">
                  <c:v>14457559.2491144</c:v>
                </c:pt>
                <c:pt idx="288">
                  <c:v>14457559.0008577</c:v>
                </c:pt>
                <c:pt idx="289">
                  <c:v>14457559.0258298</c:v>
                </c:pt>
                <c:pt idx="290">
                  <c:v>14457559.1163715</c:v>
                </c:pt>
                <c:pt idx="291">
                  <c:v>14457559.1434746</c:v>
                </c:pt>
                <c:pt idx="292">
                  <c:v>14457559.0003763</c:v>
                </c:pt>
                <c:pt idx="293">
                  <c:v>14457558.9447373</c:v>
                </c:pt>
                <c:pt idx="294">
                  <c:v>14457558.924096</c:v>
                </c:pt>
                <c:pt idx="295">
                  <c:v>14457558.904062</c:v>
                </c:pt>
                <c:pt idx="296">
                  <c:v>14457558.8764258</c:v>
                </c:pt>
                <c:pt idx="297">
                  <c:v>14457559.0216533</c:v>
                </c:pt>
                <c:pt idx="298">
                  <c:v>14457558.8985206</c:v>
                </c:pt>
                <c:pt idx="299">
                  <c:v>14457558.8041088</c:v>
                </c:pt>
                <c:pt idx="300">
                  <c:v>14457558.8755398</c:v>
                </c:pt>
                <c:pt idx="301">
                  <c:v>14457558.8537515</c:v>
                </c:pt>
                <c:pt idx="302">
                  <c:v>14457558.8535871</c:v>
                </c:pt>
                <c:pt idx="303">
                  <c:v>14457558.8356244</c:v>
                </c:pt>
                <c:pt idx="304">
                  <c:v>14457558.8967412</c:v>
                </c:pt>
                <c:pt idx="305">
                  <c:v>14457558.7950559</c:v>
                </c:pt>
                <c:pt idx="306">
                  <c:v>14457558.8051615</c:v>
                </c:pt>
                <c:pt idx="307">
                  <c:v>14457558.7785287</c:v>
                </c:pt>
                <c:pt idx="308">
                  <c:v>14457558.7801294</c:v>
                </c:pt>
                <c:pt idx="309">
                  <c:v>14457558.7997265</c:v>
                </c:pt>
                <c:pt idx="310">
                  <c:v>14457558.781766</c:v>
                </c:pt>
                <c:pt idx="311">
                  <c:v>14457558.7770554</c:v>
                </c:pt>
                <c:pt idx="312">
                  <c:v>14457558.771964</c:v>
                </c:pt>
                <c:pt idx="313">
                  <c:v>14457558.7718119</c:v>
                </c:pt>
                <c:pt idx="314">
                  <c:v>14457558.7813778</c:v>
                </c:pt>
                <c:pt idx="315">
                  <c:v>14457558.7847266</c:v>
                </c:pt>
                <c:pt idx="316">
                  <c:v>14457558.7785056</c:v>
                </c:pt>
                <c:pt idx="317">
                  <c:v>14457558.7936672</c:v>
                </c:pt>
                <c:pt idx="318">
                  <c:v>14457558.7715695</c:v>
                </c:pt>
                <c:pt idx="319">
                  <c:v>14457558.7732127</c:v>
                </c:pt>
                <c:pt idx="320">
                  <c:v>14457558.768099</c:v>
                </c:pt>
                <c:pt idx="321">
                  <c:v>14457558.7743343</c:v>
                </c:pt>
                <c:pt idx="322">
                  <c:v>14457558.7710888</c:v>
                </c:pt>
                <c:pt idx="323">
                  <c:v>14457558.7708017</c:v>
                </c:pt>
                <c:pt idx="324">
                  <c:v>14457558.7635614</c:v>
                </c:pt>
                <c:pt idx="325">
                  <c:v>14457558.7659085</c:v>
                </c:pt>
                <c:pt idx="326">
                  <c:v>14457558.7645905</c:v>
                </c:pt>
                <c:pt idx="327">
                  <c:v>14457558.7649906</c:v>
                </c:pt>
                <c:pt idx="328">
                  <c:v>14457558.7639497</c:v>
                </c:pt>
                <c:pt idx="329">
                  <c:v>14457558.768417</c:v>
                </c:pt>
                <c:pt idx="330">
                  <c:v>14457558.7667365</c:v>
                </c:pt>
                <c:pt idx="331">
                  <c:v>14457558.765005</c:v>
                </c:pt>
                <c:pt idx="332">
                  <c:v>14457558.7656693</c:v>
                </c:pt>
                <c:pt idx="333">
                  <c:v>14457558.7639447</c:v>
                </c:pt>
                <c:pt idx="334">
                  <c:v>14457558.7622109</c:v>
                </c:pt>
                <c:pt idx="335">
                  <c:v>14457558.761892</c:v>
                </c:pt>
                <c:pt idx="336">
                  <c:v>14457558.7625073</c:v>
                </c:pt>
                <c:pt idx="337">
                  <c:v>14457558.7605965</c:v>
                </c:pt>
                <c:pt idx="338">
                  <c:v>14457558.7615545</c:v>
                </c:pt>
                <c:pt idx="339">
                  <c:v>14457558.7603269</c:v>
                </c:pt>
                <c:pt idx="340">
                  <c:v>14457558.7614693</c:v>
                </c:pt>
                <c:pt idx="341">
                  <c:v>14457558.7610247</c:v>
                </c:pt>
                <c:pt idx="342">
                  <c:v>14457558.761218</c:v>
                </c:pt>
                <c:pt idx="343">
                  <c:v>14457558.7603551</c:v>
                </c:pt>
                <c:pt idx="344">
                  <c:v>14457558.7605763</c:v>
                </c:pt>
                <c:pt idx="345">
                  <c:v>14457558.760398</c:v>
                </c:pt>
                <c:pt idx="346">
                  <c:v>14457558.7604668</c:v>
                </c:pt>
                <c:pt idx="347">
                  <c:v>14457558.7604704</c:v>
                </c:pt>
                <c:pt idx="348">
                  <c:v>14457558.7602963</c:v>
                </c:pt>
                <c:pt idx="349">
                  <c:v>14457558.7602497</c:v>
                </c:pt>
                <c:pt idx="350">
                  <c:v>14457558.7601987</c:v>
                </c:pt>
                <c:pt idx="351">
                  <c:v>14457558.7601885</c:v>
                </c:pt>
                <c:pt idx="352">
                  <c:v>14457558.7602452</c:v>
                </c:pt>
                <c:pt idx="353">
                  <c:v>14457558.7601739</c:v>
                </c:pt>
                <c:pt idx="354">
                  <c:v>14457558.7602511</c:v>
                </c:pt>
                <c:pt idx="355">
                  <c:v>14457558.7600989</c:v>
                </c:pt>
                <c:pt idx="356">
                  <c:v>14457558.760132</c:v>
                </c:pt>
                <c:pt idx="357">
                  <c:v>14457558.7601015</c:v>
                </c:pt>
                <c:pt idx="358">
                  <c:v>14457558.7601879</c:v>
                </c:pt>
                <c:pt idx="359">
                  <c:v>14457558.7601192</c:v>
                </c:pt>
                <c:pt idx="360">
                  <c:v>14457558.7600762</c:v>
                </c:pt>
                <c:pt idx="361">
                  <c:v>14457558.7600601</c:v>
                </c:pt>
                <c:pt idx="362">
                  <c:v>14457558.7600865</c:v>
                </c:pt>
                <c:pt idx="363">
                  <c:v>14457558.7600429</c:v>
                </c:pt>
                <c:pt idx="364">
                  <c:v>14457558.7600572</c:v>
                </c:pt>
                <c:pt idx="365">
                  <c:v>14457558.7600448</c:v>
                </c:pt>
                <c:pt idx="366">
                  <c:v>14457558.7600043</c:v>
                </c:pt>
                <c:pt idx="367">
                  <c:v>14457558.7600111</c:v>
                </c:pt>
                <c:pt idx="368">
                  <c:v>14457558.760021</c:v>
                </c:pt>
                <c:pt idx="369">
                  <c:v>14457558.7599934</c:v>
                </c:pt>
                <c:pt idx="370">
                  <c:v>14457558.7599827</c:v>
                </c:pt>
                <c:pt idx="371">
                  <c:v>14457558.759973</c:v>
                </c:pt>
                <c:pt idx="372">
                  <c:v>14457558.7599837</c:v>
                </c:pt>
                <c:pt idx="373">
                  <c:v>14457558.7599781</c:v>
                </c:pt>
                <c:pt idx="374">
                  <c:v>14457558.7599799</c:v>
                </c:pt>
                <c:pt idx="375">
                  <c:v>14457558.7599734</c:v>
                </c:pt>
                <c:pt idx="376">
                  <c:v>14457558.7599836</c:v>
                </c:pt>
                <c:pt idx="377">
                  <c:v>14457558.7599824</c:v>
                </c:pt>
                <c:pt idx="378">
                  <c:v>14457558.7599731</c:v>
                </c:pt>
                <c:pt idx="379">
                  <c:v>14457558.7599698</c:v>
                </c:pt>
                <c:pt idx="380">
                  <c:v>14457558.7599724</c:v>
                </c:pt>
                <c:pt idx="381">
                  <c:v>14457558.7599703</c:v>
                </c:pt>
                <c:pt idx="382">
                  <c:v>14457558.7599704</c:v>
                </c:pt>
                <c:pt idx="383">
                  <c:v>14457558.7599656</c:v>
                </c:pt>
                <c:pt idx="384">
                  <c:v>14457558.7599712</c:v>
                </c:pt>
                <c:pt idx="385">
                  <c:v>14457558.7599711</c:v>
                </c:pt>
                <c:pt idx="386">
                  <c:v>14457558.7599656</c:v>
                </c:pt>
                <c:pt idx="387">
                  <c:v>14457558.7599646</c:v>
                </c:pt>
                <c:pt idx="388">
                  <c:v>14457558.7599652</c:v>
                </c:pt>
                <c:pt idx="389">
                  <c:v>14457558.7599633</c:v>
                </c:pt>
                <c:pt idx="390">
                  <c:v>14457558.7599629</c:v>
                </c:pt>
                <c:pt idx="391">
                  <c:v>14457558.7599621</c:v>
                </c:pt>
                <c:pt idx="392">
                  <c:v>14457558.7599623</c:v>
                </c:pt>
                <c:pt idx="393">
                  <c:v>14457558.7599614</c:v>
                </c:pt>
                <c:pt idx="394">
                  <c:v>14457558.7599609</c:v>
                </c:pt>
                <c:pt idx="395">
                  <c:v>14457558.7599613</c:v>
                </c:pt>
                <c:pt idx="396">
                  <c:v>14457558.7599621</c:v>
                </c:pt>
                <c:pt idx="397">
                  <c:v>14457558.7599606</c:v>
                </c:pt>
                <c:pt idx="398">
                  <c:v>14457558.7599604</c:v>
                </c:pt>
                <c:pt idx="399">
                  <c:v>14457558.7599603</c:v>
                </c:pt>
                <c:pt idx="400">
                  <c:v>14457558.7599604</c:v>
                </c:pt>
                <c:pt idx="401">
                  <c:v>14457558.7599605</c:v>
                </c:pt>
                <c:pt idx="402">
                  <c:v>14457558.7599605</c:v>
                </c:pt>
                <c:pt idx="403">
                  <c:v>14457558.7599601</c:v>
                </c:pt>
                <c:pt idx="404">
                  <c:v>14457558.7599607</c:v>
                </c:pt>
                <c:pt idx="405">
                  <c:v>14457558.7599606</c:v>
                </c:pt>
                <c:pt idx="406">
                  <c:v>14457558.7599605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Main!$C$2:$C$408</c:f>
              <c:numCache>
                <c:formatCode>General</c:formatCode>
                <c:ptCount val="407"/>
                <c:pt idx="0">
                  <c:v>0</c:v>
                </c:pt>
                <c:pt idx="1">
                  <c:v>678650.992009546</c:v>
                </c:pt>
                <c:pt idx="2">
                  <c:v>677249.855205802</c:v>
                </c:pt>
                <c:pt idx="3">
                  <c:v>675815.04753266</c:v>
                </c:pt>
                <c:pt idx="4">
                  <c:v>674359.820900382</c:v>
                </c:pt>
                <c:pt idx="5">
                  <c:v>672894.183579896</c:v>
                </c:pt>
                <c:pt idx="6">
                  <c:v>671426.639404425</c:v>
                </c:pt>
                <c:pt idx="7">
                  <c:v>669965.352551186</c:v>
                </c:pt>
                <c:pt idx="8">
                  <c:v>667715.562847898</c:v>
                </c:pt>
                <c:pt idx="9">
                  <c:v>665436.722233713</c:v>
                </c:pt>
                <c:pt idx="10">
                  <c:v>506520.58654678</c:v>
                </c:pt>
                <c:pt idx="11">
                  <c:v>456038.753884531</c:v>
                </c:pt>
                <c:pt idx="12">
                  <c:v>448589.871576051</c:v>
                </c:pt>
                <c:pt idx="13">
                  <c:v>443928.160190776</c:v>
                </c:pt>
                <c:pt idx="14">
                  <c:v>445515.221532362</c:v>
                </c:pt>
                <c:pt idx="15">
                  <c:v>441355.997377065</c:v>
                </c:pt>
                <c:pt idx="16">
                  <c:v>441537.286669153</c:v>
                </c:pt>
                <c:pt idx="17">
                  <c:v>437303.190850634</c:v>
                </c:pt>
                <c:pt idx="18">
                  <c:v>441542.201216694</c:v>
                </c:pt>
                <c:pt idx="19">
                  <c:v>437325.967174806</c:v>
                </c:pt>
                <c:pt idx="20">
                  <c:v>433116.995449823</c:v>
                </c:pt>
                <c:pt idx="21">
                  <c:v>425499.259119813</c:v>
                </c:pt>
                <c:pt idx="22">
                  <c:v>420728.536043351</c:v>
                </c:pt>
                <c:pt idx="23">
                  <c:v>417984.543809001</c:v>
                </c:pt>
                <c:pt idx="24">
                  <c:v>422297.132485919</c:v>
                </c:pt>
                <c:pt idx="25">
                  <c:v>421140.938726104</c:v>
                </c:pt>
                <c:pt idx="26">
                  <c:v>421595.424931061</c:v>
                </c:pt>
                <c:pt idx="27">
                  <c:v>420005.619794337</c:v>
                </c:pt>
                <c:pt idx="28">
                  <c:v>418897.563555919</c:v>
                </c:pt>
                <c:pt idx="29">
                  <c:v>420698.661533811</c:v>
                </c:pt>
                <c:pt idx="30">
                  <c:v>423967.337237574</c:v>
                </c:pt>
                <c:pt idx="31">
                  <c:v>425636.722493059</c:v>
                </c:pt>
                <c:pt idx="32">
                  <c:v>429233.375582313</c:v>
                </c:pt>
                <c:pt idx="33">
                  <c:v>433615.569205805</c:v>
                </c:pt>
                <c:pt idx="34">
                  <c:v>435415.067940336</c:v>
                </c:pt>
                <c:pt idx="35">
                  <c:v>433617.93949921</c:v>
                </c:pt>
                <c:pt idx="36">
                  <c:v>432780.54112029</c:v>
                </c:pt>
                <c:pt idx="37">
                  <c:v>437135.389480116</c:v>
                </c:pt>
                <c:pt idx="38">
                  <c:v>441502.556097302</c:v>
                </c:pt>
                <c:pt idx="39">
                  <c:v>441472.44988094</c:v>
                </c:pt>
                <c:pt idx="40">
                  <c:v>442043.811758735</c:v>
                </c:pt>
                <c:pt idx="41">
                  <c:v>446136.302458852</c:v>
                </c:pt>
                <c:pt idx="42">
                  <c:v>452117.808769082</c:v>
                </c:pt>
                <c:pt idx="43">
                  <c:v>457068.623985089</c:v>
                </c:pt>
                <c:pt idx="44">
                  <c:v>460998.252965408</c:v>
                </c:pt>
                <c:pt idx="45">
                  <c:v>463356.613941336</c:v>
                </c:pt>
                <c:pt idx="46">
                  <c:v>466182.828839739</c:v>
                </c:pt>
                <c:pt idx="47">
                  <c:v>472163.90119472</c:v>
                </c:pt>
                <c:pt idx="48">
                  <c:v>474349.71000308</c:v>
                </c:pt>
                <c:pt idx="49">
                  <c:v>478658.284082856</c:v>
                </c:pt>
                <c:pt idx="50">
                  <c:v>483758.382121152</c:v>
                </c:pt>
                <c:pt idx="51">
                  <c:v>489021.005571979</c:v>
                </c:pt>
                <c:pt idx="52">
                  <c:v>494318.847809733</c:v>
                </c:pt>
                <c:pt idx="53">
                  <c:v>500691.853898097</c:v>
                </c:pt>
                <c:pt idx="54">
                  <c:v>504875.216614353</c:v>
                </c:pt>
                <c:pt idx="55">
                  <c:v>510536.218635558</c:v>
                </c:pt>
                <c:pt idx="56">
                  <c:v>516347.772851761</c:v>
                </c:pt>
                <c:pt idx="57">
                  <c:v>521653.899832982</c:v>
                </c:pt>
                <c:pt idx="58">
                  <c:v>527541.414181578</c:v>
                </c:pt>
                <c:pt idx="59">
                  <c:v>530355.755447054</c:v>
                </c:pt>
                <c:pt idx="60">
                  <c:v>534064.686208477</c:v>
                </c:pt>
                <c:pt idx="61">
                  <c:v>539796.819292846</c:v>
                </c:pt>
                <c:pt idx="62">
                  <c:v>546600.975731871</c:v>
                </c:pt>
                <c:pt idx="63">
                  <c:v>552868.184133003</c:v>
                </c:pt>
                <c:pt idx="64">
                  <c:v>558487.869506235</c:v>
                </c:pt>
                <c:pt idx="65">
                  <c:v>562419.141526599</c:v>
                </c:pt>
                <c:pt idx="66">
                  <c:v>566891.048063413</c:v>
                </c:pt>
                <c:pt idx="67">
                  <c:v>574251.484258652</c:v>
                </c:pt>
                <c:pt idx="68">
                  <c:v>578714.065054658</c:v>
                </c:pt>
                <c:pt idx="69">
                  <c:v>584224.330976558</c:v>
                </c:pt>
                <c:pt idx="70">
                  <c:v>590123.79170162</c:v>
                </c:pt>
                <c:pt idx="71">
                  <c:v>595990.253219562</c:v>
                </c:pt>
                <c:pt idx="72">
                  <c:v>601558.07785239</c:v>
                </c:pt>
                <c:pt idx="73">
                  <c:v>608234.338906773</c:v>
                </c:pt>
                <c:pt idx="74">
                  <c:v>612976.795164112</c:v>
                </c:pt>
                <c:pt idx="75">
                  <c:v>619200.17243431</c:v>
                </c:pt>
                <c:pt idx="76">
                  <c:v>625720.082363642</c:v>
                </c:pt>
                <c:pt idx="77">
                  <c:v>632049.794354657</c:v>
                </c:pt>
                <c:pt idx="78">
                  <c:v>638887.160596383</c:v>
                </c:pt>
                <c:pt idx="79">
                  <c:v>642889.033817666</c:v>
                </c:pt>
                <c:pt idx="80">
                  <c:v>647618.396754247</c:v>
                </c:pt>
                <c:pt idx="81">
                  <c:v>653760.048125483</c:v>
                </c:pt>
                <c:pt idx="82">
                  <c:v>660822.318007402</c:v>
                </c:pt>
                <c:pt idx="83">
                  <c:v>667525.153435525</c:v>
                </c:pt>
                <c:pt idx="84">
                  <c:v>673681.436242142</c:v>
                </c:pt>
                <c:pt idx="85">
                  <c:v>678034.778336566</c:v>
                </c:pt>
                <c:pt idx="86">
                  <c:v>682666.901375075</c:v>
                </c:pt>
                <c:pt idx="87">
                  <c:v>690266.800405695</c:v>
                </c:pt>
                <c:pt idx="88">
                  <c:v>695670.899030383</c:v>
                </c:pt>
                <c:pt idx="89">
                  <c:v>701843.866987359</c:v>
                </c:pt>
                <c:pt idx="90">
                  <c:v>708236.168786711</c:v>
                </c:pt>
                <c:pt idx="91">
                  <c:v>714522.248935206</c:v>
                </c:pt>
                <c:pt idx="92">
                  <c:v>720403.48894461</c:v>
                </c:pt>
                <c:pt idx="93">
                  <c:v>727305.22616144</c:v>
                </c:pt>
                <c:pt idx="94">
                  <c:v>732372.10511275</c:v>
                </c:pt>
                <c:pt idx="95">
                  <c:v>738748.939219936</c:v>
                </c:pt>
                <c:pt idx="96">
                  <c:v>745382.626587964</c:v>
                </c:pt>
                <c:pt idx="97">
                  <c:v>751940.681709666</c:v>
                </c:pt>
                <c:pt idx="98">
                  <c:v>759205.427171069</c:v>
                </c:pt>
                <c:pt idx="99">
                  <c:v>763828.611741598</c:v>
                </c:pt>
                <c:pt idx="100">
                  <c:v>768960.678981322</c:v>
                </c:pt>
                <c:pt idx="101">
                  <c:v>775266.988573341</c:v>
                </c:pt>
                <c:pt idx="102">
                  <c:v>782456.941994928</c:v>
                </c:pt>
                <c:pt idx="103">
                  <c:v>789365.315137334</c:v>
                </c:pt>
                <c:pt idx="104">
                  <c:v>795833.625481022</c:v>
                </c:pt>
                <c:pt idx="105">
                  <c:v>800342.745068263</c:v>
                </c:pt>
                <c:pt idx="106">
                  <c:v>804882.989840825</c:v>
                </c:pt>
                <c:pt idx="107">
                  <c:v>812507.410633841</c:v>
                </c:pt>
                <c:pt idx="108">
                  <c:v>818272.95038171</c:v>
                </c:pt>
                <c:pt idx="109">
                  <c:v>824770.509263805</c:v>
                </c:pt>
                <c:pt idx="110">
                  <c:v>831397.648532097</c:v>
                </c:pt>
                <c:pt idx="111">
                  <c:v>837848.643306742</c:v>
                </c:pt>
                <c:pt idx="112">
                  <c:v>843818.310480443</c:v>
                </c:pt>
                <c:pt idx="113">
                  <c:v>850799.174937995</c:v>
                </c:pt>
                <c:pt idx="114">
                  <c:v>856035.433270797</c:v>
                </c:pt>
                <c:pt idx="115">
                  <c:v>862490.464887831</c:v>
                </c:pt>
                <c:pt idx="116">
                  <c:v>869138.720392749</c:v>
                </c:pt>
                <c:pt idx="117">
                  <c:v>875681.371737655</c:v>
                </c:pt>
                <c:pt idx="118">
                  <c:v>883128.333967118</c:v>
                </c:pt>
                <c:pt idx="119">
                  <c:v>888012.838022976</c:v>
                </c:pt>
                <c:pt idx="120">
                  <c:v>893225.03790797</c:v>
                </c:pt>
                <c:pt idx="121">
                  <c:v>899489.308480012</c:v>
                </c:pt>
                <c:pt idx="122">
                  <c:v>906670.853292992</c:v>
                </c:pt>
                <c:pt idx="123">
                  <c:v>913628.753591446</c:v>
                </c:pt>
                <c:pt idx="124">
                  <c:v>920292.860013585</c:v>
                </c:pt>
                <c:pt idx="125">
                  <c:v>924813.493179647</c:v>
                </c:pt>
                <c:pt idx="126">
                  <c:v>929134.429831583</c:v>
                </c:pt>
                <c:pt idx="127">
                  <c:v>936695.555139829</c:v>
                </c:pt>
                <c:pt idx="128">
                  <c:v>942524.92468057</c:v>
                </c:pt>
                <c:pt idx="129">
                  <c:v>949152.330514295</c:v>
                </c:pt>
                <c:pt idx="130">
                  <c:v>955848.26976112</c:v>
                </c:pt>
                <c:pt idx="131">
                  <c:v>962287.054902659</c:v>
                </c:pt>
                <c:pt idx="132">
                  <c:v>968143.349967808</c:v>
                </c:pt>
                <c:pt idx="133">
                  <c:v>975070.59683461</c:v>
                </c:pt>
                <c:pt idx="134">
                  <c:v>980302.050200014</c:v>
                </c:pt>
                <c:pt idx="135">
                  <c:v>986757.897077244</c:v>
                </c:pt>
                <c:pt idx="136">
                  <c:v>993356.630171107</c:v>
                </c:pt>
                <c:pt idx="137">
                  <c:v>999714.124391289</c:v>
                </c:pt>
                <c:pt idx="138">
                  <c:v>1007207.09495184</c:v>
                </c:pt>
                <c:pt idx="139">
                  <c:v>1012099.9100008</c:v>
                </c:pt>
                <c:pt idx="140">
                  <c:v>1017159.88248368</c:v>
                </c:pt>
                <c:pt idx="141">
                  <c:v>1023208.16000866</c:v>
                </c:pt>
                <c:pt idx="142">
                  <c:v>1030261.49645097</c:v>
                </c:pt>
                <c:pt idx="143">
                  <c:v>1037125.09081171</c:v>
                </c:pt>
                <c:pt idx="144">
                  <c:v>1043872.31988111</c:v>
                </c:pt>
                <c:pt idx="145">
                  <c:v>1048221.81884773</c:v>
                </c:pt>
                <c:pt idx="146">
                  <c:v>1052131.85855373</c:v>
                </c:pt>
                <c:pt idx="147">
                  <c:v>1059540.12011269</c:v>
                </c:pt>
                <c:pt idx="148">
                  <c:v>1065191.49780535</c:v>
                </c:pt>
                <c:pt idx="149">
                  <c:v>1071799.60254521</c:v>
                </c:pt>
                <c:pt idx="150">
                  <c:v>1078436.48958304</c:v>
                </c:pt>
                <c:pt idx="151">
                  <c:v>1084709.91929298</c:v>
                </c:pt>
                <c:pt idx="152">
                  <c:v>1090238.17031242</c:v>
                </c:pt>
                <c:pt idx="153">
                  <c:v>1096960.35110894</c:v>
                </c:pt>
                <c:pt idx="154">
                  <c:v>1101964.7266653</c:v>
                </c:pt>
                <c:pt idx="155">
                  <c:v>1108313.74392365</c:v>
                </c:pt>
                <c:pt idx="156">
                  <c:v>1114782.58736872</c:v>
                </c:pt>
                <c:pt idx="157">
                  <c:v>1120738.7779829</c:v>
                </c:pt>
                <c:pt idx="158">
                  <c:v>1128158.33778438</c:v>
                </c:pt>
                <c:pt idx="159">
                  <c:v>1132806.44392342</c:v>
                </c:pt>
                <c:pt idx="160">
                  <c:v>1137458.05041466</c:v>
                </c:pt>
                <c:pt idx="161">
                  <c:v>1143072.60743769</c:v>
                </c:pt>
                <c:pt idx="162">
                  <c:v>1149846.79731367</c:v>
                </c:pt>
                <c:pt idx="163">
                  <c:v>1156430.98605398</c:v>
                </c:pt>
                <c:pt idx="164">
                  <c:v>1163133.82346558</c:v>
                </c:pt>
                <c:pt idx="165">
                  <c:v>1167058.63311024</c:v>
                </c:pt>
                <c:pt idx="166">
                  <c:v>1170262.11354013</c:v>
                </c:pt>
                <c:pt idx="167">
                  <c:v>1177375.15955653</c:v>
                </c:pt>
                <c:pt idx="168">
                  <c:v>1182535.49506841</c:v>
                </c:pt>
                <c:pt idx="169">
                  <c:v>1188942.56495943</c:v>
                </c:pt>
                <c:pt idx="170">
                  <c:v>1195366.72586173</c:v>
                </c:pt>
                <c:pt idx="171">
                  <c:v>1201278.2296146</c:v>
                </c:pt>
                <c:pt idx="172">
                  <c:v>1206169.71287093</c:v>
                </c:pt>
                <c:pt idx="173">
                  <c:v>1212451.23071454</c:v>
                </c:pt>
                <c:pt idx="174">
                  <c:v>1216896.5206201</c:v>
                </c:pt>
                <c:pt idx="175">
                  <c:v>1222975.06023144</c:v>
                </c:pt>
                <c:pt idx="176">
                  <c:v>1229205.1290918</c:v>
                </c:pt>
                <c:pt idx="177">
                  <c:v>1234395.24792315</c:v>
                </c:pt>
                <c:pt idx="178">
                  <c:v>1241566.32293043</c:v>
                </c:pt>
                <c:pt idx="179">
                  <c:v>1245619.83193612</c:v>
                </c:pt>
                <c:pt idx="180">
                  <c:v>1249475.78739573</c:v>
                </c:pt>
                <c:pt idx="181">
                  <c:v>1254293.63455201</c:v>
                </c:pt>
                <c:pt idx="182">
                  <c:v>1260529.54931915</c:v>
                </c:pt>
                <c:pt idx="183">
                  <c:v>1266510.55918599</c:v>
                </c:pt>
                <c:pt idx="184">
                  <c:v>1272978.24480906</c:v>
                </c:pt>
                <c:pt idx="185">
                  <c:v>1276094.99804964</c:v>
                </c:pt>
                <c:pt idx="186">
                  <c:v>1278126.83055562</c:v>
                </c:pt>
                <c:pt idx="187">
                  <c:v>1284667.23704778</c:v>
                </c:pt>
                <c:pt idx="188">
                  <c:v>1288793.75128326</c:v>
                </c:pt>
                <c:pt idx="189">
                  <c:v>1294673.55008517</c:v>
                </c:pt>
                <c:pt idx="190">
                  <c:v>1300621.15903453</c:v>
                </c:pt>
                <c:pt idx="191">
                  <c:v>1305850.09958564</c:v>
                </c:pt>
                <c:pt idx="192">
                  <c:v>1309590.29238724</c:v>
                </c:pt>
                <c:pt idx="193">
                  <c:v>1314983.14933836</c:v>
                </c:pt>
                <c:pt idx="194">
                  <c:v>1318289.00990562</c:v>
                </c:pt>
                <c:pt idx="195">
                  <c:v>1323793.734963</c:v>
                </c:pt>
                <c:pt idx="196">
                  <c:v>1329614.36598413</c:v>
                </c:pt>
                <c:pt idx="197">
                  <c:v>1333360.96477808</c:v>
                </c:pt>
                <c:pt idx="198">
                  <c:v>1339923.47599092</c:v>
                </c:pt>
                <c:pt idx="199">
                  <c:v>1342828.51068594</c:v>
                </c:pt>
                <c:pt idx="200">
                  <c:v>1345243.4224682</c:v>
                </c:pt>
                <c:pt idx="201">
                  <c:v>1348604.57893574</c:v>
                </c:pt>
                <c:pt idx="202">
                  <c:v>1353796.03284022</c:v>
                </c:pt>
                <c:pt idx="203">
                  <c:v>1358517.95359626</c:v>
                </c:pt>
                <c:pt idx="204">
                  <c:v>1364364.98166835</c:v>
                </c:pt>
                <c:pt idx="205">
                  <c:v>1366097.49813385</c:v>
                </c:pt>
                <c:pt idx="206">
                  <c:v>1366277.92947056</c:v>
                </c:pt>
                <c:pt idx="207">
                  <c:v>1371703.26708472</c:v>
                </c:pt>
                <c:pt idx="208">
                  <c:v>1373811.67903209</c:v>
                </c:pt>
                <c:pt idx="209">
                  <c:v>1378488.47342353</c:v>
                </c:pt>
                <c:pt idx="210">
                  <c:v>1383453.47203124</c:v>
                </c:pt>
                <c:pt idx="211">
                  <c:v>1387502.22832823</c:v>
                </c:pt>
                <c:pt idx="212">
                  <c:v>1389356.37571881</c:v>
                </c:pt>
                <c:pt idx="213">
                  <c:v>1393084.45878644</c:v>
                </c:pt>
                <c:pt idx="214">
                  <c:v>1394289.37314189</c:v>
                </c:pt>
                <c:pt idx="215">
                  <c:v>1398629.84902437</c:v>
                </c:pt>
                <c:pt idx="216">
                  <c:v>1403747.27338318</c:v>
                </c:pt>
                <c:pt idx="217">
                  <c:v>1405089.69338493</c:v>
                </c:pt>
                <c:pt idx="218">
                  <c:v>1410480.25278674</c:v>
                </c:pt>
                <c:pt idx="219">
                  <c:v>1411674.79896978</c:v>
                </c:pt>
                <c:pt idx="220">
                  <c:v>1411948.97072378</c:v>
                </c:pt>
                <c:pt idx="221">
                  <c:v>1413051.24631514</c:v>
                </c:pt>
                <c:pt idx="222">
                  <c:v>1416560.3706392</c:v>
                </c:pt>
                <c:pt idx="223">
                  <c:v>1419161.01487164</c:v>
                </c:pt>
                <c:pt idx="224">
                  <c:v>1423916.5221966</c:v>
                </c:pt>
                <c:pt idx="225">
                  <c:v>1423891.03173715</c:v>
                </c:pt>
                <c:pt idx="226">
                  <c:v>1421855.24727998</c:v>
                </c:pt>
                <c:pt idx="227">
                  <c:v>1425950.85062929</c:v>
                </c:pt>
                <c:pt idx="228">
                  <c:v>1425280.90407737</c:v>
                </c:pt>
                <c:pt idx="229">
                  <c:v>1428340.58281399</c:v>
                </c:pt>
                <c:pt idx="230">
                  <c:v>1432267.19275014</c:v>
                </c:pt>
                <c:pt idx="231">
                  <c:v>1435394.47578414</c:v>
                </c:pt>
                <c:pt idx="232">
                  <c:v>1435590.25343347</c:v>
                </c:pt>
                <c:pt idx="233">
                  <c:v>1437948.75585514</c:v>
                </c:pt>
                <c:pt idx="234">
                  <c:v>1436884.26423985</c:v>
                </c:pt>
                <c:pt idx="235">
                  <c:v>1440067.80652352</c:v>
                </c:pt>
                <c:pt idx="236">
                  <c:v>1444712.17654609</c:v>
                </c:pt>
                <c:pt idx="237">
                  <c:v>1442568.68594405</c:v>
                </c:pt>
                <c:pt idx="238">
                  <c:v>1446622.20912137</c:v>
                </c:pt>
                <c:pt idx="239">
                  <c:v>1447968.78387173</c:v>
                </c:pt>
                <c:pt idx="240">
                  <c:v>1447849.61152641</c:v>
                </c:pt>
                <c:pt idx="241">
                  <c:v>1447703.4847027</c:v>
                </c:pt>
                <c:pt idx="242">
                  <c:v>1450304.7845072</c:v>
                </c:pt>
                <c:pt idx="243">
                  <c:v>1446391.62270881</c:v>
                </c:pt>
                <c:pt idx="244">
                  <c:v>1452605.08550959</c:v>
                </c:pt>
                <c:pt idx="245">
                  <c:v>1448872.78537839</c:v>
                </c:pt>
                <c:pt idx="246">
                  <c:v>1444343.33719982</c:v>
                </c:pt>
                <c:pt idx="247">
                  <c:v>1444943.97114315</c:v>
                </c:pt>
                <c:pt idx="248">
                  <c:v>1447962.03878949</c:v>
                </c:pt>
                <c:pt idx="249">
                  <c:v>1447415.77374121</c:v>
                </c:pt>
                <c:pt idx="250">
                  <c:v>1447805.94612675</c:v>
                </c:pt>
                <c:pt idx="251">
                  <c:v>1449045.57296652</c:v>
                </c:pt>
                <c:pt idx="252">
                  <c:v>1447558.75556025</c:v>
                </c:pt>
                <c:pt idx="253">
                  <c:v>1447599.0287778</c:v>
                </c:pt>
                <c:pt idx="254">
                  <c:v>1448334.87464758</c:v>
                </c:pt>
                <c:pt idx="255">
                  <c:v>1447722.83551504</c:v>
                </c:pt>
                <c:pt idx="256">
                  <c:v>1448573.92603217</c:v>
                </c:pt>
                <c:pt idx="257">
                  <c:v>1448584.49957871</c:v>
                </c:pt>
                <c:pt idx="258">
                  <c:v>1448389.42424597</c:v>
                </c:pt>
                <c:pt idx="259">
                  <c:v>1448417.30564031</c:v>
                </c:pt>
                <c:pt idx="260">
                  <c:v>1448994.67641119</c:v>
                </c:pt>
                <c:pt idx="261">
                  <c:v>1448452.71519967</c:v>
                </c:pt>
                <c:pt idx="262">
                  <c:v>1449963.79274942</c:v>
                </c:pt>
                <c:pt idx="263">
                  <c:v>1449245.33803339</c:v>
                </c:pt>
                <c:pt idx="264">
                  <c:v>1449131.4346296</c:v>
                </c:pt>
                <c:pt idx="265">
                  <c:v>1449864.91546231</c:v>
                </c:pt>
                <c:pt idx="266">
                  <c:v>1449478.56172423</c:v>
                </c:pt>
                <c:pt idx="267">
                  <c:v>1448581.80381897</c:v>
                </c:pt>
                <c:pt idx="268">
                  <c:v>1449413.99757634</c:v>
                </c:pt>
                <c:pt idx="269">
                  <c:v>1450016.29593049</c:v>
                </c:pt>
                <c:pt idx="270">
                  <c:v>1449227.40049163</c:v>
                </c:pt>
                <c:pt idx="271">
                  <c:v>1449746.66652819</c:v>
                </c:pt>
                <c:pt idx="272">
                  <c:v>1449519.87394273</c:v>
                </c:pt>
                <c:pt idx="273">
                  <c:v>1449884.43156199</c:v>
                </c:pt>
                <c:pt idx="274">
                  <c:v>1450129.82484884</c:v>
                </c:pt>
                <c:pt idx="275">
                  <c:v>1449948.54375752</c:v>
                </c:pt>
                <c:pt idx="276">
                  <c:v>1449528.30991464</c:v>
                </c:pt>
                <c:pt idx="277">
                  <c:v>1449752.52393851</c:v>
                </c:pt>
                <c:pt idx="278">
                  <c:v>1449665.77498776</c:v>
                </c:pt>
                <c:pt idx="279">
                  <c:v>1449464.48958224</c:v>
                </c:pt>
                <c:pt idx="280">
                  <c:v>1449375.85533621</c:v>
                </c:pt>
                <c:pt idx="281">
                  <c:v>1449279.96762957</c:v>
                </c:pt>
                <c:pt idx="282">
                  <c:v>1449246.43302058</c:v>
                </c:pt>
                <c:pt idx="283">
                  <c:v>1449455.02357646</c:v>
                </c:pt>
                <c:pt idx="284">
                  <c:v>1449548.15516193</c:v>
                </c:pt>
                <c:pt idx="285">
                  <c:v>1449208.98402537</c:v>
                </c:pt>
                <c:pt idx="286">
                  <c:v>1449338.21357032</c:v>
                </c:pt>
                <c:pt idx="287">
                  <c:v>1449284.70442029</c:v>
                </c:pt>
                <c:pt idx="288">
                  <c:v>1449247.2738361</c:v>
                </c:pt>
                <c:pt idx="289">
                  <c:v>1449324.38619971</c:v>
                </c:pt>
                <c:pt idx="290">
                  <c:v>1449056.2571384</c:v>
                </c:pt>
                <c:pt idx="291">
                  <c:v>1449360.29983063</c:v>
                </c:pt>
                <c:pt idx="292">
                  <c:v>1449289.36501664</c:v>
                </c:pt>
                <c:pt idx="293">
                  <c:v>1449366.22793261</c:v>
                </c:pt>
                <c:pt idx="294">
                  <c:v>1449432.66773155</c:v>
                </c:pt>
                <c:pt idx="295">
                  <c:v>1449494.88860475</c:v>
                </c:pt>
                <c:pt idx="296">
                  <c:v>1449471.27948184</c:v>
                </c:pt>
                <c:pt idx="297">
                  <c:v>1449400.93103899</c:v>
                </c:pt>
                <c:pt idx="298">
                  <c:v>1449430.72108191</c:v>
                </c:pt>
                <c:pt idx="299">
                  <c:v>1449443.61617481</c:v>
                </c:pt>
                <c:pt idx="300">
                  <c:v>1449594.23388614</c:v>
                </c:pt>
                <c:pt idx="301">
                  <c:v>1449397.32535893</c:v>
                </c:pt>
                <c:pt idx="302">
                  <c:v>1449438.58432221</c:v>
                </c:pt>
                <c:pt idx="303">
                  <c:v>1449486.2560653</c:v>
                </c:pt>
                <c:pt idx="304">
                  <c:v>1449518.99758706</c:v>
                </c:pt>
                <c:pt idx="305">
                  <c:v>1449410.55837777</c:v>
                </c:pt>
                <c:pt idx="306">
                  <c:v>1449392.01666035</c:v>
                </c:pt>
                <c:pt idx="307">
                  <c:v>1449357.29052236</c:v>
                </c:pt>
                <c:pt idx="308">
                  <c:v>1449334.33270353</c:v>
                </c:pt>
                <c:pt idx="309">
                  <c:v>1449348.4194575</c:v>
                </c:pt>
                <c:pt idx="310">
                  <c:v>1449338.09581342</c:v>
                </c:pt>
                <c:pt idx="311">
                  <c:v>1449421.42121961</c:v>
                </c:pt>
                <c:pt idx="312">
                  <c:v>1449429.25348209</c:v>
                </c:pt>
                <c:pt idx="313">
                  <c:v>1449379.55926027</c:v>
                </c:pt>
                <c:pt idx="314">
                  <c:v>1449369.3115371</c:v>
                </c:pt>
                <c:pt idx="315">
                  <c:v>1449428.83517768</c:v>
                </c:pt>
                <c:pt idx="316">
                  <c:v>1449366.17754025</c:v>
                </c:pt>
                <c:pt idx="317">
                  <c:v>1449357.75112447</c:v>
                </c:pt>
                <c:pt idx="318">
                  <c:v>1449412.28032292</c:v>
                </c:pt>
                <c:pt idx="319">
                  <c:v>1449418.31625782</c:v>
                </c:pt>
                <c:pt idx="320">
                  <c:v>1449388.09157902</c:v>
                </c:pt>
                <c:pt idx="321">
                  <c:v>1449403.3982575</c:v>
                </c:pt>
                <c:pt idx="322">
                  <c:v>1449368.33717669</c:v>
                </c:pt>
                <c:pt idx="323">
                  <c:v>1449375.43612864</c:v>
                </c:pt>
                <c:pt idx="324">
                  <c:v>1449382.93578779</c:v>
                </c:pt>
                <c:pt idx="325">
                  <c:v>1449368.65864929</c:v>
                </c:pt>
                <c:pt idx="326">
                  <c:v>1449370.43703669</c:v>
                </c:pt>
                <c:pt idx="327">
                  <c:v>1449367.33695105</c:v>
                </c:pt>
                <c:pt idx="328">
                  <c:v>1449387.27928183</c:v>
                </c:pt>
                <c:pt idx="329">
                  <c:v>1449381.3888026</c:v>
                </c:pt>
                <c:pt idx="330">
                  <c:v>1449399.44534884</c:v>
                </c:pt>
                <c:pt idx="331">
                  <c:v>1449390.75026449</c:v>
                </c:pt>
                <c:pt idx="332">
                  <c:v>1449370.51460114</c:v>
                </c:pt>
                <c:pt idx="333">
                  <c:v>1449390.39691122</c:v>
                </c:pt>
                <c:pt idx="334">
                  <c:v>1449379.32752476</c:v>
                </c:pt>
                <c:pt idx="335">
                  <c:v>1449370.73418776</c:v>
                </c:pt>
                <c:pt idx="336">
                  <c:v>1449372.2860342</c:v>
                </c:pt>
                <c:pt idx="337">
                  <c:v>1449356.37319466</c:v>
                </c:pt>
                <c:pt idx="338">
                  <c:v>1449358.51409045</c:v>
                </c:pt>
                <c:pt idx="339">
                  <c:v>1449360.0298745</c:v>
                </c:pt>
                <c:pt idx="340">
                  <c:v>1449333.30079638</c:v>
                </c:pt>
                <c:pt idx="341">
                  <c:v>1449358.91902411</c:v>
                </c:pt>
                <c:pt idx="342">
                  <c:v>1449366.18174655</c:v>
                </c:pt>
                <c:pt idx="343">
                  <c:v>1449366.24632148</c:v>
                </c:pt>
                <c:pt idx="344">
                  <c:v>1449358.06440683</c:v>
                </c:pt>
                <c:pt idx="345">
                  <c:v>1449361.19832767</c:v>
                </c:pt>
                <c:pt idx="346">
                  <c:v>1449358.01519223</c:v>
                </c:pt>
                <c:pt idx="347">
                  <c:v>1449368.52022314</c:v>
                </c:pt>
                <c:pt idx="348">
                  <c:v>1449363.28956364</c:v>
                </c:pt>
                <c:pt idx="349">
                  <c:v>1449358.18902143</c:v>
                </c:pt>
                <c:pt idx="350">
                  <c:v>1449358.81680643</c:v>
                </c:pt>
                <c:pt idx="351">
                  <c:v>1449360.75375957</c:v>
                </c:pt>
                <c:pt idx="352">
                  <c:v>1449359.03845979</c:v>
                </c:pt>
                <c:pt idx="353">
                  <c:v>1449364.01376532</c:v>
                </c:pt>
                <c:pt idx="354">
                  <c:v>1449362.52685914</c:v>
                </c:pt>
                <c:pt idx="355">
                  <c:v>1449366.0305683</c:v>
                </c:pt>
                <c:pt idx="356">
                  <c:v>1449366.42829548</c:v>
                </c:pt>
                <c:pt idx="357">
                  <c:v>1449368.55285185</c:v>
                </c:pt>
                <c:pt idx="358">
                  <c:v>1449366.51565203</c:v>
                </c:pt>
                <c:pt idx="359">
                  <c:v>1449363.93532242</c:v>
                </c:pt>
                <c:pt idx="360">
                  <c:v>1449371.98163415</c:v>
                </c:pt>
                <c:pt idx="361">
                  <c:v>1449371.39074078</c:v>
                </c:pt>
                <c:pt idx="362">
                  <c:v>1449371.80929474</c:v>
                </c:pt>
                <c:pt idx="363">
                  <c:v>1449370.49357089</c:v>
                </c:pt>
                <c:pt idx="364">
                  <c:v>1449371.04834072</c:v>
                </c:pt>
                <c:pt idx="365">
                  <c:v>1449370.26962108</c:v>
                </c:pt>
                <c:pt idx="366">
                  <c:v>1449368.51079648</c:v>
                </c:pt>
                <c:pt idx="367">
                  <c:v>1449367.27360038</c:v>
                </c:pt>
                <c:pt idx="368">
                  <c:v>1449367.89538416</c:v>
                </c:pt>
                <c:pt idx="369">
                  <c:v>1449368.85435134</c:v>
                </c:pt>
                <c:pt idx="370">
                  <c:v>1449367.43389544</c:v>
                </c:pt>
                <c:pt idx="371">
                  <c:v>1449365.5937468</c:v>
                </c:pt>
                <c:pt idx="372">
                  <c:v>1449365.25732126</c:v>
                </c:pt>
                <c:pt idx="373">
                  <c:v>1449364.59838347</c:v>
                </c:pt>
                <c:pt idx="374">
                  <c:v>1449365.88087356</c:v>
                </c:pt>
                <c:pt idx="375">
                  <c:v>1449365.46451295</c:v>
                </c:pt>
                <c:pt idx="376">
                  <c:v>1449366.35919545</c:v>
                </c:pt>
                <c:pt idx="377">
                  <c:v>1449364.53801801</c:v>
                </c:pt>
                <c:pt idx="378">
                  <c:v>1449365.37326724</c:v>
                </c:pt>
                <c:pt idx="379">
                  <c:v>1449364.9220328</c:v>
                </c:pt>
                <c:pt idx="380">
                  <c:v>1449365.18380666</c:v>
                </c:pt>
                <c:pt idx="381">
                  <c:v>1449365.90801875</c:v>
                </c:pt>
                <c:pt idx="382">
                  <c:v>1449365.44129053</c:v>
                </c:pt>
                <c:pt idx="383">
                  <c:v>1449365.08681655</c:v>
                </c:pt>
                <c:pt idx="384">
                  <c:v>1449364.76695059</c:v>
                </c:pt>
                <c:pt idx="385">
                  <c:v>1449365.08479242</c:v>
                </c:pt>
                <c:pt idx="386">
                  <c:v>1449364.23408884</c:v>
                </c:pt>
                <c:pt idx="387">
                  <c:v>1449364.37187976</c:v>
                </c:pt>
                <c:pt idx="388">
                  <c:v>1449364.49490787</c:v>
                </c:pt>
                <c:pt idx="389">
                  <c:v>1449364.81450319</c:v>
                </c:pt>
                <c:pt idx="390">
                  <c:v>1449364.87602813</c:v>
                </c:pt>
                <c:pt idx="391">
                  <c:v>1449365.22101931</c:v>
                </c:pt>
                <c:pt idx="392">
                  <c:v>1449365.00011359</c:v>
                </c:pt>
                <c:pt idx="393">
                  <c:v>1449365.28274445</c:v>
                </c:pt>
                <c:pt idx="394">
                  <c:v>1449365.25156752</c:v>
                </c:pt>
                <c:pt idx="395">
                  <c:v>1449365.56344204</c:v>
                </c:pt>
                <c:pt idx="396">
                  <c:v>1449365.07635162</c:v>
                </c:pt>
                <c:pt idx="397">
                  <c:v>1449365.36494027</c:v>
                </c:pt>
                <c:pt idx="398">
                  <c:v>1449365.60819392</c:v>
                </c:pt>
                <c:pt idx="399">
                  <c:v>1449365.92300373</c:v>
                </c:pt>
                <c:pt idx="400">
                  <c:v>1449365.99005284</c:v>
                </c:pt>
                <c:pt idx="401">
                  <c:v>1449365.88232124</c:v>
                </c:pt>
                <c:pt idx="402">
                  <c:v>1449365.75602855</c:v>
                </c:pt>
                <c:pt idx="403">
                  <c:v>1449365.87038113</c:v>
                </c:pt>
                <c:pt idx="404">
                  <c:v>1449365.6346081</c:v>
                </c:pt>
                <c:pt idx="405">
                  <c:v>1449366.27968811</c:v>
                </c:pt>
                <c:pt idx="406">
                  <c:v>1449366.2584676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Main!$D$2:$D$408</c:f>
              <c:numCache>
                <c:formatCode>General</c:formatCode>
                <c:ptCount val="407"/>
                <c:pt idx="0">
                  <c:v>6298353.63160081</c:v>
                </c:pt>
                <c:pt idx="1">
                  <c:v>42224886.9188719</c:v>
                </c:pt>
                <c:pt idx="2">
                  <c:v>41693879.7981214</c:v>
                </c:pt>
                <c:pt idx="3">
                  <c:v>41181590.6132084</c:v>
                </c:pt>
                <c:pt idx="4">
                  <c:v>40679241.4733781</c:v>
                </c:pt>
                <c:pt idx="5">
                  <c:v>40177552.5781043</c:v>
                </c:pt>
                <c:pt idx="6">
                  <c:v>39677738.4720573</c:v>
                </c:pt>
                <c:pt idx="7">
                  <c:v>39180771.0149106</c:v>
                </c:pt>
                <c:pt idx="8">
                  <c:v>38570704.895863</c:v>
                </c:pt>
                <c:pt idx="9">
                  <c:v>38010915.0738267</c:v>
                </c:pt>
                <c:pt idx="10">
                  <c:v>22474182.6077297</c:v>
                </c:pt>
                <c:pt idx="11">
                  <c:v>17144286.5151336</c:v>
                </c:pt>
                <c:pt idx="12">
                  <c:v>15865771.5810503</c:v>
                </c:pt>
                <c:pt idx="13">
                  <c:v>14945680.7108054</c:v>
                </c:pt>
                <c:pt idx="14">
                  <c:v>14944270.6413372</c:v>
                </c:pt>
                <c:pt idx="15">
                  <c:v>14211412.2226923</c:v>
                </c:pt>
                <c:pt idx="16">
                  <c:v>14232064.0794092</c:v>
                </c:pt>
                <c:pt idx="17">
                  <c:v>14117664.5804234</c:v>
                </c:pt>
                <c:pt idx="18">
                  <c:v>14231258.1755995</c:v>
                </c:pt>
                <c:pt idx="19">
                  <c:v>14117092.6790304</c:v>
                </c:pt>
                <c:pt idx="20">
                  <c:v>13343730.0662167</c:v>
                </c:pt>
                <c:pt idx="21">
                  <c:v>11858969.683481</c:v>
                </c:pt>
                <c:pt idx="22">
                  <c:v>10907134.9879561</c:v>
                </c:pt>
                <c:pt idx="23">
                  <c:v>10251937.3203175</c:v>
                </c:pt>
                <c:pt idx="24">
                  <c:v>10227187.8700611</c:v>
                </c:pt>
                <c:pt idx="25">
                  <c:v>10230504.7052832</c:v>
                </c:pt>
                <c:pt idx="26">
                  <c:v>9767085.68866583</c:v>
                </c:pt>
                <c:pt idx="27">
                  <c:v>9504042.66392224</c:v>
                </c:pt>
                <c:pt idx="28">
                  <c:v>9492861.36961959</c:v>
                </c:pt>
                <c:pt idx="29">
                  <c:v>9159190.91911316</c:v>
                </c:pt>
                <c:pt idx="30">
                  <c:v>8814668.12360672</c:v>
                </c:pt>
                <c:pt idx="31">
                  <c:v>8324116.50747521</c:v>
                </c:pt>
                <c:pt idx="32">
                  <c:v>7985461.45744282</c:v>
                </c:pt>
                <c:pt idx="33">
                  <c:v>7700403.20064029</c:v>
                </c:pt>
                <c:pt idx="34">
                  <c:v>7513013.92581949</c:v>
                </c:pt>
                <c:pt idx="35">
                  <c:v>7403882.129162</c:v>
                </c:pt>
                <c:pt idx="36">
                  <c:v>7375954.49300996</c:v>
                </c:pt>
                <c:pt idx="37">
                  <c:v>7171164.77490886</c:v>
                </c:pt>
                <c:pt idx="38">
                  <c:v>7066156.82379328</c:v>
                </c:pt>
                <c:pt idx="39">
                  <c:v>6929546.53493591</c:v>
                </c:pt>
                <c:pt idx="40">
                  <c:v>6938383.67048937</c:v>
                </c:pt>
                <c:pt idx="41">
                  <c:v>6696033.37000848</c:v>
                </c:pt>
                <c:pt idx="42">
                  <c:v>6483717.57607663</c:v>
                </c:pt>
                <c:pt idx="43">
                  <c:v>6288195.85284651</c:v>
                </c:pt>
                <c:pt idx="44">
                  <c:v>6188330.67310551</c:v>
                </c:pt>
                <c:pt idx="45">
                  <c:v>6054506.38426332</c:v>
                </c:pt>
                <c:pt idx="46">
                  <c:v>5932290.46339572</c:v>
                </c:pt>
                <c:pt idx="47">
                  <c:v>5828033.69311499</c:v>
                </c:pt>
                <c:pt idx="48">
                  <c:v>5729125.29361485</c:v>
                </c:pt>
                <c:pt idx="49">
                  <c:v>5682811.91827201</c:v>
                </c:pt>
                <c:pt idx="50">
                  <c:v>5611926.41014768</c:v>
                </c:pt>
                <c:pt idx="51">
                  <c:v>5506306.19763735</c:v>
                </c:pt>
                <c:pt idx="52">
                  <c:v>5388732.03826166</c:v>
                </c:pt>
                <c:pt idx="53">
                  <c:v>5288007.60044231</c:v>
                </c:pt>
                <c:pt idx="54">
                  <c:v>5206943.72793625</c:v>
                </c:pt>
                <c:pt idx="55">
                  <c:v>5153530.90098355</c:v>
                </c:pt>
                <c:pt idx="56">
                  <c:v>5094702.94594767</c:v>
                </c:pt>
                <c:pt idx="57">
                  <c:v>5000696.6177187</c:v>
                </c:pt>
                <c:pt idx="58">
                  <c:v>4948992.73713715</c:v>
                </c:pt>
                <c:pt idx="59">
                  <c:v>4888384.99507851</c:v>
                </c:pt>
                <c:pt idx="60">
                  <c:v>4826522.37831608</c:v>
                </c:pt>
                <c:pt idx="61">
                  <c:v>4763016.65865512</c:v>
                </c:pt>
                <c:pt idx="62">
                  <c:v>4703435.1468909</c:v>
                </c:pt>
                <c:pt idx="63">
                  <c:v>4637556.80103631</c:v>
                </c:pt>
                <c:pt idx="64">
                  <c:v>4593528.10662236</c:v>
                </c:pt>
                <c:pt idx="65">
                  <c:v>4538534.14364366</c:v>
                </c:pt>
                <c:pt idx="66">
                  <c:v>4483173.13836854</c:v>
                </c:pt>
                <c:pt idx="67">
                  <c:v>4430867.03735947</c:v>
                </c:pt>
                <c:pt idx="68">
                  <c:v>4380679.98041342</c:v>
                </c:pt>
                <c:pt idx="69">
                  <c:v>4352038.00645973</c:v>
                </c:pt>
                <c:pt idx="70">
                  <c:v>4317520.96425258</c:v>
                </c:pt>
                <c:pt idx="71">
                  <c:v>4274153.02069742</c:v>
                </c:pt>
                <c:pt idx="72">
                  <c:v>4226641.07968113</c:v>
                </c:pt>
                <c:pt idx="73">
                  <c:v>4182839.7322249</c:v>
                </c:pt>
                <c:pt idx="74">
                  <c:v>4145211.99723355</c:v>
                </c:pt>
                <c:pt idx="75">
                  <c:v>4117932.41913326</c:v>
                </c:pt>
                <c:pt idx="76">
                  <c:v>4089318.70630642</c:v>
                </c:pt>
                <c:pt idx="77">
                  <c:v>4046191.03922883</c:v>
                </c:pt>
                <c:pt idx="78">
                  <c:v>4016837.96891651</c:v>
                </c:pt>
                <c:pt idx="79">
                  <c:v>3985702.94040224</c:v>
                </c:pt>
                <c:pt idx="80">
                  <c:v>3954102.67309014</c:v>
                </c:pt>
                <c:pt idx="81">
                  <c:v>3923020.81996735</c:v>
                </c:pt>
                <c:pt idx="82">
                  <c:v>3894080.22406134</c:v>
                </c:pt>
                <c:pt idx="83">
                  <c:v>3861940.64937151</c:v>
                </c:pt>
                <c:pt idx="84">
                  <c:v>3838896.46650012</c:v>
                </c:pt>
                <c:pt idx="85">
                  <c:v>3811650.55826064</c:v>
                </c:pt>
                <c:pt idx="86">
                  <c:v>3783899.10493361</c:v>
                </c:pt>
                <c:pt idx="87">
                  <c:v>3756148.36160532</c:v>
                </c:pt>
                <c:pt idx="88">
                  <c:v>3728290.33535404</c:v>
                </c:pt>
                <c:pt idx="89">
                  <c:v>3710245.98007467</c:v>
                </c:pt>
                <c:pt idx="90">
                  <c:v>3690409.88810265</c:v>
                </c:pt>
                <c:pt idx="91">
                  <c:v>3667018.05629186</c:v>
                </c:pt>
                <c:pt idx="92">
                  <c:v>3641685.83724709</c:v>
                </c:pt>
                <c:pt idx="93">
                  <c:v>3617591.77167529</c:v>
                </c:pt>
                <c:pt idx="94">
                  <c:v>3596453.91187206</c:v>
                </c:pt>
                <c:pt idx="95">
                  <c:v>3580744.38178986</c:v>
                </c:pt>
                <c:pt idx="96">
                  <c:v>3564963.76584049</c:v>
                </c:pt>
                <c:pt idx="97">
                  <c:v>3541158.55666902</c:v>
                </c:pt>
                <c:pt idx="98">
                  <c:v>3523009.41124707</c:v>
                </c:pt>
                <c:pt idx="99">
                  <c:v>3504499.06994626</c:v>
                </c:pt>
                <c:pt idx="100">
                  <c:v>3485824.61150862</c:v>
                </c:pt>
                <c:pt idx="101">
                  <c:v>3467458.36906815</c:v>
                </c:pt>
                <c:pt idx="102">
                  <c:v>3450216.79182376</c:v>
                </c:pt>
                <c:pt idx="103">
                  <c:v>3431280.14476803</c:v>
                </c:pt>
                <c:pt idx="104">
                  <c:v>3417027.07881433</c:v>
                </c:pt>
                <c:pt idx="105">
                  <c:v>3401100.61912796</c:v>
                </c:pt>
                <c:pt idx="106">
                  <c:v>3384962.17762679</c:v>
                </c:pt>
                <c:pt idx="107">
                  <c:v>3368113.83198925</c:v>
                </c:pt>
                <c:pt idx="108">
                  <c:v>3350898.76581318</c:v>
                </c:pt>
                <c:pt idx="109">
                  <c:v>3338762.4910107</c:v>
                </c:pt>
                <c:pt idx="110">
                  <c:v>3326036.59165811</c:v>
                </c:pt>
                <c:pt idx="111">
                  <c:v>3311602.75293738</c:v>
                </c:pt>
                <c:pt idx="112">
                  <c:v>3296092.06888673</c:v>
                </c:pt>
                <c:pt idx="113">
                  <c:v>3280926.22069336</c:v>
                </c:pt>
                <c:pt idx="114">
                  <c:v>3267449.21722824</c:v>
                </c:pt>
                <c:pt idx="115">
                  <c:v>3257142.55758999</c:v>
                </c:pt>
                <c:pt idx="116">
                  <c:v>3247153.55506645</c:v>
                </c:pt>
                <c:pt idx="117">
                  <c:v>3232277.57702985</c:v>
                </c:pt>
                <c:pt idx="118">
                  <c:v>3220105.94439521</c:v>
                </c:pt>
                <c:pt idx="119">
                  <c:v>3208084.39992651</c:v>
                </c:pt>
                <c:pt idx="120">
                  <c:v>3196000.53750879</c:v>
                </c:pt>
                <c:pt idx="121">
                  <c:v>3184022.9920865</c:v>
                </c:pt>
                <c:pt idx="122">
                  <c:v>3172627.04976054</c:v>
                </c:pt>
                <c:pt idx="123">
                  <c:v>3160188.72130347</c:v>
                </c:pt>
                <c:pt idx="124">
                  <c:v>3150422.49632647</c:v>
                </c:pt>
                <c:pt idx="125">
                  <c:v>3140115.24905853</c:v>
                </c:pt>
                <c:pt idx="126">
                  <c:v>3129793.68386109</c:v>
                </c:pt>
                <c:pt idx="127">
                  <c:v>3118521.10674436</c:v>
                </c:pt>
                <c:pt idx="128">
                  <c:v>3107000.20817337</c:v>
                </c:pt>
                <c:pt idx="129">
                  <c:v>3098331.91776726</c:v>
                </c:pt>
                <c:pt idx="130">
                  <c:v>3089519.95493177</c:v>
                </c:pt>
                <c:pt idx="131">
                  <c:v>3079825.52082183</c:v>
                </c:pt>
                <c:pt idx="132">
                  <c:v>3069508.516485</c:v>
                </c:pt>
                <c:pt idx="133">
                  <c:v>3059122.09023261</c:v>
                </c:pt>
                <c:pt idx="134">
                  <c:v>3049851.75081592</c:v>
                </c:pt>
                <c:pt idx="135">
                  <c:v>3042508.95379082</c:v>
                </c:pt>
                <c:pt idx="136">
                  <c:v>3035587.68250575</c:v>
                </c:pt>
                <c:pt idx="137">
                  <c:v>3025511.95679235</c:v>
                </c:pt>
                <c:pt idx="138">
                  <c:v>3016783.72896232</c:v>
                </c:pt>
                <c:pt idx="139">
                  <c:v>3008488.69795058</c:v>
                </c:pt>
                <c:pt idx="140">
                  <c:v>3000183.04256448</c:v>
                </c:pt>
                <c:pt idx="141">
                  <c:v>2991852.63740918</c:v>
                </c:pt>
                <c:pt idx="142">
                  <c:v>2983782.62445328</c:v>
                </c:pt>
                <c:pt idx="143">
                  <c:v>2975008.73531498</c:v>
                </c:pt>
                <c:pt idx="144">
                  <c:v>2967853.6180507</c:v>
                </c:pt>
                <c:pt idx="145">
                  <c:v>2960781.2867894</c:v>
                </c:pt>
                <c:pt idx="146">
                  <c:v>2953834.65082017</c:v>
                </c:pt>
                <c:pt idx="147">
                  <c:v>2945761.39884005</c:v>
                </c:pt>
                <c:pt idx="148">
                  <c:v>2937618.45589867</c:v>
                </c:pt>
                <c:pt idx="149">
                  <c:v>2931108.23906796</c:v>
                </c:pt>
                <c:pt idx="150">
                  <c:v>2924640.45846353</c:v>
                </c:pt>
                <c:pt idx="151">
                  <c:v>2917738.16119225</c:v>
                </c:pt>
                <c:pt idx="152">
                  <c:v>2910521.80551629</c:v>
                </c:pt>
                <c:pt idx="153">
                  <c:v>2902995.11516081</c:v>
                </c:pt>
                <c:pt idx="154">
                  <c:v>2896328.12535114</c:v>
                </c:pt>
                <c:pt idx="155">
                  <c:v>2890802.82041012</c:v>
                </c:pt>
                <c:pt idx="156">
                  <c:v>2885701.85130641</c:v>
                </c:pt>
                <c:pt idx="157">
                  <c:v>2878533.9044472</c:v>
                </c:pt>
                <c:pt idx="158">
                  <c:v>2871935.5327064</c:v>
                </c:pt>
                <c:pt idx="159">
                  <c:v>2865999.74678166</c:v>
                </c:pt>
                <c:pt idx="160">
                  <c:v>2860096.19953183</c:v>
                </c:pt>
                <c:pt idx="161">
                  <c:v>2854073.53157382</c:v>
                </c:pt>
                <c:pt idx="162">
                  <c:v>2848078.70475262</c:v>
                </c:pt>
                <c:pt idx="163">
                  <c:v>2841587.28293749</c:v>
                </c:pt>
                <c:pt idx="164">
                  <c:v>2836080.2809028</c:v>
                </c:pt>
                <c:pt idx="165">
                  <c:v>2831104.03807089</c:v>
                </c:pt>
                <c:pt idx="166">
                  <c:v>2826383.68625934</c:v>
                </c:pt>
                <c:pt idx="167">
                  <c:v>2820320.28210274</c:v>
                </c:pt>
                <c:pt idx="168">
                  <c:v>2814397.87817214</c:v>
                </c:pt>
                <c:pt idx="169">
                  <c:v>2809317.81937811</c:v>
                </c:pt>
                <c:pt idx="170">
                  <c:v>2804357.35605688</c:v>
                </c:pt>
                <c:pt idx="171">
                  <c:v>2799255.98222792</c:v>
                </c:pt>
                <c:pt idx="172">
                  <c:v>2794112.75512872</c:v>
                </c:pt>
                <c:pt idx="173">
                  <c:v>2788468.62821561</c:v>
                </c:pt>
                <c:pt idx="174">
                  <c:v>2783600.43378705</c:v>
                </c:pt>
                <c:pt idx="175">
                  <c:v>2779278.80783491</c:v>
                </c:pt>
                <c:pt idx="176">
                  <c:v>2775332.72952859</c:v>
                </c:pt>
                <c:pt idx="177">
                  <c:v>2770154.79536328</c:v>
                </c:pt>
                <c:pt idx="178">
                  <c:v>2764960.47614776</c:v>
                </c:pt>
                <c:pt idx="179">
                  <c:v>2760687.81000734</c:v>
                </c:pt>
                <c:pt idx="180">
                  <c:v>2756505.21853978</c:v>
                </c:pt>
                <c:pt idx="181">
                  <c:v>2752124.1300216</c:v>
                </c:pt>
                <c:pt idx="182">
                  <c:v>2747548.42398053</c:v>
                </c:pt>
                <c:pt idx="183">
                  <c:v>2742634.85953211</c:v>
                </c:pt>
                <c:pt idx="184">
                  <c:v>2738232.44942458</c:v>
                </c:pt>
                <c:pt idx="185">
                  <c:v>2734794.13826141</c:v>
                </c:pt>
                <c:pt idx="186">
                  <c:v>2731769.82949672</c:v>
                </c:pt>
                <c:pt idx="187">
                  <c:v>2727094.57648398</c:v>
                </c:pt>
                <c:pt idx="188">
                  <c:v>2722855.46146566</c:v>
                </c:pt>
                <c:pt idx="189">
                  <c:v>2718816.50854365</c:v>
                </c:pt>
                <c:pt idx="190">
                  <c:v>2714906.62875894</c:v>
                </c:pt>
                <c:pt idx="191">
                  <c:v>2711091.13595681</c:v>
                </c:pt>
                <c:pt idx="192">
                  <c:v>2707551.21465391</c:v>
                </c:pt>
                <c:pt idx="193">
                  <c:v>2703317.40322319</c:v>
                </c:pt>
                <c:pt idx="194">
                  <c:v>2699901.92445597</c:v>
                </c:pt>
                <c:pt idx="195">
                  <c:v>2696455.16645044</c:v>
                </c:pt>
                <c:pt idx="196">
                  <c:v>2693269.99403662</c:v>
                </c:pt>
                <c:pt idx="197">
                  <c:v>2689719.79735917</c:v>
                </c:pt>
                <c:pt idx="198">
                  <c:v>2685547.77292337</c:v>
                </c:pt>
                <c:pt idx="199">
                  <c:v>2682636.57521607</c:v>
                </c:pt>
                <c:pt idx="200">
                  <c:v>2679918.92840727</c:v>
                </c:pt>
                <c:pt idx="201">
                  <c:v>2676939.81748723</c:v>
                </c:pt>
                <c:pt idx="202">
                  <c:v>2673493.97198883</c:v>
                </c:pt>
                <c:pt idx="203">
                  <c:v>2669889.57663924</c:v>
                </c:pt>
                <c:pt idx="204">
                  <c:v>2666313.66674512</c:v>
                </c:pt>
                <c:pt idx="205">
                  <c:v>2664198.27205566</c:v>
                </c:pt>
                <c:pt idx="206">
                  <c:v>2662716.19027464</c:v>
                </c:pt>
                <c:pt idx="207">
                  <c:v>2659169.92039163</c:v>
                </c:pt>
                <c:pt idx="208">
                  <c:v>2656544.75637503</c:v>
                </c:pt>
                <c:pt idx="209">
                  <c:v>2653467.33799763</c:v>
                </c:pt>
                <c:pt idx="210">
                  <c:v>2650433.55676432</c:v>
                </c:pt>
                <c:pt idx="211">
                  <c:v>2647686.18849074</c:v>
                </c:pt>
                <c:pt idx="212">
                  <c:v>2645634.60354127</c:v>
                </c:pt>
                <c:pt idx="213">
                  <c:v>2642710.09488664</c:v>
                </c:pt>
                <c:pt idx="214">
                  <c:v>2640776.10470279</c:v>
                </c:pt>
                <c:pt idx="215">
                  <c:v>2638147.79530772</c:v>
                </c:pt>
                <c:pt idx="216">
                  <c:v>2635536.52930794</c:v>
                </c:pt>
                <c:pt idx="217">
                  <c:v>2633637.32955603</c:v>
                </c:pt>
                <c:pt idx="218">
                  <c:v>2630382.61822859</c:v>
                </c:pt>
                <c:pt idx="219">
                  <c:v>2628740.2663076</c:v>
                </c:pt>
                <c:pt idx="220">
                  <c:v>2627478.94816761</c:v>
                </c:pt>
                <c:pt idx="221">
                  <c:v>2625962.89315575</c:v>
                </c:pt>
                <c:pt idx="222">
                  <c:v>2623652.27951525</c:v>
                </c:pt>
                <c:pt idx="223">
                  <c:v>2621424.99814028</c:v>
                </c:pt>
                <c:pt idx="224">
                  <c:v>2618645.60355325</c:v>
                </c:pt>
                <c:pt idx="225">
                  <c:v>2617765.84313284</c:v>
                </c:pt>
                <c:pt idx="226">
                  <c:v>2617766.87427447</c:v>
                </c:pt>
                <c:pt idx="227">
                  <c:v>2615244.86514092</c:v>
                </c:pt>
                <c:pt idx="228">
                  <c:v>2614334.60969642</c:v>
                </c:pt>
                <c:pt idx="229">
                  <c:v>2612323.46949843</c:v>
                </c:pt>
                <c:pt idx="230">
                  <c:v>2610110.44211094</c:v>
                </c:pt>
                <c:pt idx="231">
                  <c:v>2608203.39540449</c:v>
                </c:pt>
                <c:pt idx="232">
                  <c:v>2607410.41849979</c:v>
                </c:pt>
                <c:pt idx="233">
                  <c:v>2605587.76209172</c:v>
                </c:pt>
                <c:pt idx="234">
                  <c:v>2605074.25505839</c:v>
                </c:pt>
                <c:pt idx="235">
                  <c:v>2603304.44639857</c:v>
                </c:pt>
                <c:pt idx="236">
                  <c:v>2601248.76286633</c:v>
                </c:pt>
                <c:pt idx="237">
                  <c:v>2601945.26270765</c:v>
                </c:pt>
                <c:pt idx="238">
                  <c:v>2599563.17299226</c:v>
                </c:pt>
                <c:pt idx="239">
                  <c:v>2598412.309089</c:v>
                </c:pt>
                <c:pt idx="240">
                  <c:v>2598419.31049005</c:v>
                </c:pt>
                <c:pt idx="241">
                  <c:v>2597724.91402765</c:v>
                </c:pt>
                <c:pt idx="242">
                  <c:v>2596385.96720116</c:v>
                </c:pt>
                <c:pt idx="243">
                  <c:v>2598107.01451831</c:v>
                </c:pt>
                <c:pt idx="244">
                  <c:v>2595532.79562838</c:v>
                </c:pt>
                <c:pt idx="245">
                  <c:v>2597316.5075818</c:v>
                </c:pt>
                <c:pt idx="246">
                  <c:v>2598799.06179565</c:v>
                </c:pt>
                <c:pt idx="247">
                  <c:v>2598756.34945727</c:v>
                </c:pt>
                <c:pt idx="248">
                  <c:v>2597510.79226698</c:v>
                </c:pt>
                <c:pt idx="249">
                  <c:v>2598126.69773198</c:v>
                </c:pt>
                <c:pt idx="250">
                  <c:v>2597588.68816421</c:v>
                </c:pt>
                <c:pt idx="251">
                  <c:v>2597053.15812438</c:v>
                </c:pt>
                <c:pt idx="252">
                  <c:v>2597593.5148236</c:v>
                </c:pt>
                <c:pt idx="253">
                  <c:v>2597734.19797649</c:v>
                </c:pt>
                <c:pt idx="254">
                  <c:v>2597373.48170476</c:v>
                </c:pt>
                <c:pt idx="255">
                  <c:v>2597596.49340199</c:v>
                </c:pt>
                <c:pt idx="256">
                  <c:v>2597308.76513901</c:v>
                </c:pt>
                <c:pt idx="257">
                  <c:v>2597334.99058787</c:v>
                </c:pt>
                <c:pt idx="258">
                  <c:v>2597417.27646767</c:v>
                </c:pt>
                <c:pt idx="259">
                  <c:v>2597383.07888825</c:v>
                </c:pt>
                <c:pt idx="260">
                  <c:v>2597087.42057399</c:v>
                </c:pt>
                <c:pt idx="261">
                  <c:v>2597339.80102157</c:v>
                </c:pt>
                <c:pt idx="262">
                  <c:v>2596829.7995538</c:v>
                </c:pt>
                <c:pt idx="263">
                  <c:v>2596911.7733317</c:v>
                </c:pt>
                <c:pt idx="264">
                  <c:v>2596893.16157211</c:v>
                </c:pt>
                <c:pt idx="265">
                  <c:v>2596709.4527568</c:v>
                </c:pt>
                <c:pt idx="266">
                  <c:v>2596775.98061704</c:v>
                </c:pt>
                <c:pt idx="267">
                  <c:v>2597092.04838139</c:v>
                </c:pt>
                <c:pt idx="268">
                  <c:v>2596779.78739712</c:v>
                </c:pt>
                <c:pt idx="269">
                  <c:v>2596325.05986527</c:v>
                </c:pt>
                <c:pt idx="270">
                  <c:v>2596844.55863632</c:v>
                </c:pt>
                <c:pt idx="271">
                  <c:v>2596665.24140748</c:v>
                </c:pt>
                <c:pt idx="272">
                  <c:v>2596778.72350271</c:v>
                </c:pt>
                <c:pt idx="273">
                  <c:v>2596574.95076701</c:v>
                </c:pt>
                <c:pt idx="274">
                  <c:v>2596568.97812695</c:v>
                </c:pt>
                <c:pt idx="275">
                  <c:v>2596601.99379122</c:v>
                </c:pt>
                <c:pt idx="276">
                  <c:v>2596765.62175733</c:v>
                </c:pt>
                <c:pt idx="277">
                  <c:v>2596577.84166266</c:v>
                </c:pt>
                <c:pt idx="278">
                  <c:v>2596729.38955724</c:v>
                </c:pt>
                <c:pt idx="279">
                  <c:v>2596776.08411963</c:v>
                </c:pt>
                <c:pt idx="280">
                  <c:v>2596825.90041527</c:v>
                </c:pt>
                <c:pt idx="281">
                  <c:v>2596856.4621101</c:v>
                </c:pt>
                <c:pt idx="282">
                  <c:v>2596902.22570788</c:v>
                </c:pt>
                <c:pt idx="283">
                  <c:v>2596801.02724247</c:v>
                </c:pt>
                <c:pt idx="284">
                  <c:v>2596787.41992294</c:v>
                </c:pt>
                <c:pt idx="285">
                  <c:v>2596898.74513203</c:v>
                </c:pt>
                <c:pt idx="286">
                  <c:v>2596818.24018543</c:v>
                </c:pt>
                <c:pt idx="287">
                  <c:v>2596862.84018012</c:v>
                </c:pt>
                <c:pt idx="288">
                  <c:v>2596816.80653721</c:v>
                </c:pt>
                <c:pt idx="289">
                  <c:v>2596791.39376837</c:v>
                </c:pt>
                <c:pt idx="290">
                  <c:v>2596874.05548106</c:v>
                </c:pt>
                <c:pt idx="291">
                  <c:v>2596761.34346467</c:v>
                </c:pt>
                <c:pt idx="292">
                  <c:v>2596795.84409631</c:v>
                </c:pt>
                <c:pt idx="293">
                  <c:v>2596766.82574591</c:v>
                </c:pt>
                <c:pt idx="294">
                  <c:v>2596748.32390967</c:v>
                </c:pt>
                <c:pt idx="295">
                  <c:v>2596709.65997627</c:v>
                </c:pt>
                <c:pt idx="296">
                  <c:v>2596723.36259114</c:v>
                </c:pt>
                <c:pt idx="297">
                  <c:v>2596768.04043759</c:v>
                </c:pt>
                <c:pt idx="298">
                  <c:v>2596729.59238074</c:v>
                </c:pt>
                <c:pt idx="299">
                  <c:v>2596738.75541002</c:v>
                </c:pt>
                <c:pt idx="300">
                  <c:v>2596673.70002211</c:v>
                </c:pt>
                <c:pt idx="301">
                  <c:v>2596755.65670493</c:v>
                </c:pt>
                <c:pt idx="302">
                  <c:v>2596762.35902436</c:v>
                </c:pt>
                <c:pt idx="303">
                  <c:v>2596717.4512817</c:v>
                </c:pt>
                <c:pt idx="304">
                  <c:v>2596697.4408911</c:v>
                </c:pt>
                <c:pt idx="305">
                  <c:v>2596753.06742061</c:v>
                </c:pt>
                <c:pt idx="306">
                  <c:v>2596755.93953934</c:v>
                </c:pt>
                <c:pt idx="307">
                  <c:v>2596775.31848428</c:v>
                </c:pt>
                <c:pt idx="308">
                  <c:v>2596783.09656974</c:v>
                </c:pt>
                <c:pt idx="309">
                  <c:v>2596769.96964239</c:v>
                </c:pt>
                <c:pt idx="310">
                  <c:v>2596783.08084402</c:v>
                </c:pt>
                <c:pt idx="311">
                  <c:v>2596752.35757555</c:v>
                </c:pt>
                <c:pt idx="312">
                  <c:v>2596753.64359555</c:v>
                </c:pt>
                <c:pt idx="313">
                  <c:v>2596788.27572082</c:v>
                </c:pt>
                <c:pt idx="314">
                  <c:v>2596792.31313258</c:v>
                </c:pt>
                <c:pt idx="315">
                  <c:v>2596773.8139251</c:v>
                </c:pt>
                <c:pt idx="316">
                  <c:v>2596793.10499307</c:v>
                </c:pt>
                <c:pt idx="317">
                  <c:v>2596793.06903981</c:v>
                </c:pt>
                <c:pt idx="318">
                  <c:v>2596777.53033757</c:v>
                </c:pt>
                <c:pt idx="319">
                  <c:v>2596775.76507513</c:v>
                </c:pt>
                <c:pt idx="320">
                  <c:v>2596787.95538095</c:v>
                </c:pt>
                <c:pt idx="321">
                  <c:v>2596782.18397293</c:v>
                </c:pt>
                <c:pt idx="322">
                  <c:v>2596792.89170558</c:v>
                </c:pt>
                <c:pt idx="323">
                  <c:v>2596791.51235701</c:v>
                </c:pt>
                <c:pt idx="324">
                  <c:v>2596791.37707664</c:v>
                </c:pt>
                <c:pt idx="325">
                  <c:v>2596798.22673133</c:v>
                </c:pt>
                <c:pt idx="326">
                  <c:v>2596800.06310264</c:v>
                </c:pt>
                <c:pt idx="327">
                  <c:v>2596797.42676779</c:v>
                </c:pt>
                <c:pt idx="328">
                  <c:v>2596790.49420554</c:v>
                </c:pt>
                <c:pt idx="329">
                  <c:v>2596789.88897188</c:v>
                </c:pt>
                <c:pt idx="330">
                  <c:v>2596786.0276897</c:v>
                </c:pt>
                <c:pt idx="331">
                  <c:v>2596788.81601473</c:v>
                </c:pt>
                <c:pt idx="332">
                  <c:v>2596795.65779932</c:v>
                </c:pt>
                <c:pt idx="333">
                  <c:v>2596788.80708142</c:v>
                </c:pt>
                <c:pt idx="334">
                  <c:v>2596790.64728701</c:v>
                </c:pt>
                <c:pt idx="335">
                  <c:v>2596792.35233232</c:v>
                </c:pt>
                <c:pt idx="336">
                  <c:v>2596791.83064342</c:v>
                </c:pt>
                <c:pt idx="337">
                  <c:v>2596797.68104875</c:v>
                </c:pt>
                <c:pt idx="338">
                  <c:v>2596796.18623721</c:v>
                </c:pt>
                <c:pt idx="339">
                  <c:v>2596794.43766484</c:v>
                </c:pt>
                <c:pt idx="340">
                  <c:v>2596804.03290888</c:v>
                </c:pt>
                <c:pt idx="341">
                  <c:v>2596794.53405661</c:v>
                </c:pt>
                <c:pt idx="342">
                  <c:v>2596790.99994023</c:v>
                </c:pt>
                <c:pt idx="343">
                  <c:v>2596792.07815829</c:v>
                </c:pt>
                <c:pt idx="344">
                  <c:v>2596794.91438482</c:v>
                </c:pt>
                <c:pt idx="345">
                  <c:v>2596794.99504252</c:v>
                </c:pt>
                <c:pt idx="346">
                  <c:v>2596795.20596507</c:v>
                </c:pt>
                <c:pt idx="347">
                  <c:v>2596791.33666649</c:v>
                </c:pt>
                <c:pt idx="348">
                  <c:v>2596792.91610641</c:v>
                </c:pt>
                <c:pt idx="349">
                  <c:v>2596794.81735622</c:v>
                </c:pt>
                <c:pt idx="350">
                  <c:v>2596794.55723715</c:v>
                </c:pt>
                <c:pt idx="351">
                  <c:v>2596793.47446551</c:v>
                </c:pt>
                <c:pt idx="352">
                  <c:v>2596794.46360224</c:v>
                </c:pt>
                <c:pt idx="353">
                  <c:v>2596792.67099243</c:v>
                </c:pt>
                <c:pt idx="354">
                  <c:v>2596793.28254265</c:v>
                </c:pt>
                <c:pt idx="355">
                  <c:v>2596792.31132792</c:v>
                </c:pt>
                <c:pt idx="356">
                  <c:v>2596792.09292597</c:v>
                </c:pt>
                <c:pt idx="357">
                  <c:v>2596790.978215</c:v>
                </c:pt>
                <c:pt idx="358">
                  <c:v>2596792.06027026</c:v>
                </c:pt>
                <c:pt idx="359">
                  <c:v>2596793.13796054</c:v>
                </c:pt>
                <c:pt idx="360">
                  <c:v>2596790.0767029</c:v>
                </c:pt>
                <c:pt idx="361">
                  <c:v>2596790.67965046</c:v>
                </c:pt>
                <c:pt idx="362">
                  <c:v>2596790.43333269</c:v>
                </c:pt>
                <c:pt idx="363">
                  <c:v>2596791.18793454</c:v>
                </c:pt>
                <c:pt idx="364">
                  <c:v>2596791.02108378</c:v>
                </c:pt>
                <c:pt idx="365">
                  <c:v>2596791.15232559</c:v>
                </c:pt>
                <c:pt idx="366">
                  <c:v>2596791.83493482</c:v>
                </c:pt>
                <c:pt idx="367">
                  <c:v>2596792.50839511</c:v>
                </c:pt>
                <c:pt idx="368">
                  <c:v>2596792.16004574</c:v>
                </c:pt>
                <c:pt idx="369">
                  <c:v>2596791.65149619</c:v>
                </c:pt>
                <c:pt idx="370">
                  <c:v>2596792.29742969</c:v>
                </c:pt>
                <c:pt idx="371">
                  <c:v>2596792.70873685</c:v>
                </c:pt>
                <c:pt idx="372">
                  <c:v>2596792.89611154</c:v>
                </c:pt>
                <c:pt idx="373">
                  <c:v>2596792.8423724</c:v>
                </c:pt>
                <c:pt idx="374">
                  <c:v>2596792.72196188</c:v>
                </c:pt>
                <c:pt idx="375">
                  <c:v>2596792.69935422</c:v>
                </c:pt>
                <c:pt idx="376">
                  <c:v>2596792.42016999</c:v>
                </c:pt>
                <c:pt idx="377">
                  <c:v>2596793.11878372</c:v>
                </c:pt>
                <c:pt idx="378">
                  <c:v>2596792.82923845</c:v>
                </c:pt>
                <c:pt idx="379">
                  <c:v>2596793.00800928</c:v>
                </c:pt>
                <c:pt idx="380">
                  <c:v>2596792.84602481</c:v>
                </c:pt>
                <c:pt idx="381">
                  <c:v>2596792.53719204</c:v>
                </c:pt>
                <c:pt idx="382">
                  <c:v>2596792.89549024</c:v>
                </c:pt>
                <c:pt idx="383">
                  <c:v>2596792.92597208</c:v>
                </c:pt>
                <c:pt idx="384">
                  <c:v>2596793.06465041</c:v>
                </c:pt>
                <c:pt idx="385">
                  <c:v>2596792.93891669</c:v>
                </c:pt>
                <c:pt idx="386">
                  <c:v>2596793.22887363</c:v>
                </c:pt>
                <c:pt idx="387">
                  <c:v>2596793.21435535</c:v>
                </c:pt>
                <c:pt idx="388">
                  <c:v>2596793.14910032</c:v>
                </c:pt>
                <c:pt idx="389">
                  <c:v>2596793.00012224</c:v>
                </c:pt>
                <c:pt idx="390">
                  <c:v>2596792.98239263</c:v>
                </c:pt>
                <c:pt idx="391">
                  <c:v>2596792.79814998</c:v>
                </c:pt>
                <c:pt idx="392">
                  <c:v>2596792.84889949</c:v>
                </c:pt>
                <c:pt idx="393">
                  <c:v>2596792.79279725</c:v>
                </c:pt>
                <c:pt idx="394">
                  <c:v>2596792.8065549</c:v>
                </c:pt>
                <c:pt idx="395">
                  <c:v>2596792.70463098</c:v>
                </c:pt>
                <c:pt idx="396">
                  <c:v>2596792.86864901</c:v>
                </c:pt>
                <c:pt idx="397">
                  <c:v>2596792.72801571</c:v>
                </c:pt>
                <c:pt idx="398">
                  <c:v>2596792.60594201</c:v>
                </c:pt>
                <c:pt idx="399">
                  <c:v>2596792.49515905</c:v>
                </c:pt>
                <c:pt idx="400">
                  <c:v>2596792.4473887</c:v>
                </c:pt>
                <c:pt idx="401">
                  <c:v>2596792.55105145</c:v>
                </c:pt>
                <c:pt idx="402">
                  <c:v>2596792.53613161</c:v>
                </c:pt>
                <c:pt idx="403">
                  <c:v>2596792.4701592</c:v>
                </c:pt>
                <c:pt idx="404">
                  <c:v>2596792.55045353</c:v>
                </c:pt>
                <c:pt idx="405">
                  <c:v>2596792.3146027</c:v>
                </c:pt>
                <c:pt idx="406">
                  <c:v>2596792.31945813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Main!$E$2:$E$408</c:f>
              <c:numCache>
                <c:formatCode>General</c:formatCode>
                <c:ptCount val="407"/>
                <c:pt idx="0">
                  <c:v>6807145.00304511</c:v>
                </c:pt>
                <c:pt idx="1">
                  <c:v>6807145.00304511</c:v>
                </c:pt>
                <c:pt idx="2">
                  <c:v>6807145.00304511</c:v>
                </c:pt>
                <c:pt idx="3">
                  <c:v>6807145.00304511</c:v>
                </c:pt>
                <c:pt idx="4">
                  <c:v>6807145.00304511</c:v>
                </c:pt>
                <c:pt idx="5">
                  <c:v>6807145.00304511</c:v>
                </c:pt>
                <c:pt idx="6">
                  <c:v>6807145.00304511</c:v>
                </c:pt>
                <c:pt idx="7">
                  <c:v>6807145.00304511</c:v>
                </c:pt>
                <c:pt idx="8">
                  <c:v>6807145.00304511</c:v>
                </c:pt>
                <c:pt idx="9">
                  <c:v>6807145.00304511</c:v>
                </c:pt>
                <c:pt idx="10">
                  <c:v>6807145.00304511</c:v>
                </c:pt>
                <c:pt idx="11">
                  <c:v>6807145.00304511</c:v>
                </c:pt>
                <c:pt idx="12">
                  <c:v>6807145.00304511</c:v>
                </c:pt>
                <c:pt idx="13">
                  <c:v>6807145.00304511</c:v>
                </c:pt>
                <c:pt idx="14">
                  <c:v>6807145.00304511</c:v>
                </c:pt>
                <c:pt idx="15">
                  <c:v>6807145.00304511</c:v>
                </c:pt>
                <c:pt idx="16">
                  <c:v>6807145.00304511</c:v>
                </c:pt>
                <c:pt idx="17">
                  <c:v>6807145.00304511</c:v>
                </c:pt>
                <c:pt idx="18">
                  <c:v>6807145.00304511</c:v>
                </c:pt>
                <c:pt idx="19">
                  <c:v>6807145.00304511</c:v>
                </c:pt>
                <c:pt idx="20">
                  <c:v>6807145.00304511</c:v>
                </c:pt>
                <c:pt idx="21">
                  <c:v>6807145.00304511</c:v>
                </c:pt>
                <c:pt idx="22">
                  <c:v>6807145.00304511</c:v>
                </c:pt>
                <c:pt idx="23">
                  <c:v>6807145.00304511</c:v>
                </c:pt>
                <c:pt idx="24">
                  <c:v>6807145.00304511</c:v>
                </c:pt>
                <c:pt idx="25">
                  <c:v>6807145.00304511</c:v>
                </c:pt>
                <c:pt idx="26">
                  <c:v>6807145.00304511</c:v>
                </c:pt>
                <c:pt idx="27">
                  <c:v>6807145.00304511</c:v>
                </c:pt>
                <c:pt idx="28">
                  <c:v>6807145.00304511</c:v>
                </c:pt>
                <c:pt idx="29">
                  <c:v>6807145.00304511</c:v>
                </c:pt>
                <c:pt idx="30">
                  <c:v>6807145.00304511</c:v>
                </c:pt>
                <c:pt idx="31">
                  <c:v>6807145.00304511</c:v>
                </c:pt>
                <c:pt idx="32">
                  <c:v>6807145.00304511</c:v>
                </c:pt>
                <c:pt idx="33">
                  <c:v>6807145.00304511</c:v>
                </c:pt>
                <c:pt idx="34">
                  <c:v>6807145.00304511</c:v>
                </c:pt>
                <c:pt idx="35">
                  <c:v>6807145.00304511</c:v>
                </c:pt>
                <c:pt idx="36">
                  <c:v>6807145.00304511</c:v>
                </c:pt>
                <c:pt idx="37">
                  <c:v>6807145.00304511</c:v>
                </c:pt>
                <c:pt idx="38">
                  <c:v>6807145.00304511</c:v>
                </c:pt>
                <c:pt idx="39">
                  <c:v>6807145.00304511</c:v>
                </c:pt>
                <c:pt idx="40">
                  <c:v>6807145.00304511</c:v>
                </c:pt>
                <c:pt idx="41">
                  <c:v>6807145.00304511</c:v>
                </c:pt>
                <c:pt idx="42">
                  <c:v>6807145.00304511</c:v>
                </c:pt>
                <c:pt idx="43">
                  <c:v>6807145.00304511</c:v>
                </c:pt>
                <c:pt idx="44">
                  <c:v>6807145.00304511</c:v>
                </c:pt>
                <c:pt idx="45">
                  <c:v>6807145.00304511</c:v>
                </c:pt>
                <c:pt idx="46">
                  <c:v>6807145.00304511</c:v>
                </c:pt>
                <c:pt idx="47">
                  <c:v>6807145.00304511</c:v>
                </c:pt>
                <c:pt idx="48">
                  <c:v>6807145.00304511</c:v>
                </c:pt>
                <c:pt idx="49">
                  <c:v>6807145.00304511</c:v>
                </c:pt>
                <c:pt idx="50">
                  <c:v>6807145.00304511</c:v>
                </c:pt>
                <c:pt idx="51">
                  <c:v>6807145.00304511</c:v>
                </c:pt>
                <c:pt idx="52">
                  <c:v>6807145.00304511</c:v>
                </c:pt>
                <c:pt idx="53">
                  <c:v>6807145.00304511</c:v>
                </c:pt>
                <c:pt idx="54">
                  <c:v>6807145.00304511</c:v>
                </c:pt>
                <c:pt idx="55">
                  <c:v>6807145.00304511</c:v>
                </c:pt>
                <c:pt idx="56">
                  <c:v>6807145.00304511</c:v>
                </c:pt>
                <c:pt idx="57">
                  <c:v>6807145.00304511</c:v>
                </c:pt>
                <c:pt idx="58">
                  <c:v>6807145.00304511</c:v>
                </c:pt>
                <c:pt idx="59">
                  <c:v>6807145.00304511</c:v>
                </c:pt>
                <c:pt idx="60">
                  <c:v>6807145.00304511</c:v>
                </c:pt>
                <c:pt idx="61">
                  <c:v>6807145.00304511</c:v>
                </c:pt>
                <c:pt idx="62">
                  <c:v>6807145.00304511</c:v>
                </c:pt>
                <c:pt idx="63">
                  <c:v>6807145.00304511</c:v>
                </c:pt>
                <c:pt idx="64">
                  <c:v>6807145.00304511</c:v>
                </c:pt>
                <c:pt idx="65">
                  <c:v>6807145.00304511</c:v>
                </c:pt>
                <c:pt idx="66">
                  <c:v>6807145.00304511</c:v>
                </c:pt>
                <c:pt idx="67">
                  <c:v>6807145.00304511</c:v>
                </c:pt>
                <c:pt idx="68">
                  <c:v>6807145.00304511</c:v>
                </c:pt>
                <c:pt idx="69">
                  <c:v>6807145.00304511</c:v>
                </c:pt>
                <c:pt idx="70">
                  <c:v>6807145.00304511</c:v>
                </c:pt>
                <c:pt idx="71">
                  <c:v>6807145.00304511</c:v>
                </c:pt>
                <c:pt idx="72">
                  <c:v>6807145.00304511</c:v>
                </c:pt>
                <c:pt idx="73">
                  <c:v>6807145.00304511</c:v>
                </c:pt>
                <c:pt idx="74">
                  <c:v>6807145.00304511</c:v>
                </c:pt>
                <c:pt idx="75">
                  <c:v>6807145.00304511</c:v>
                </c:pt>
                <c:pt idx="76">
                  <c:v>6807145.00304511</c:v>
                </c:pt>
                <c:pt idx="77">
                  <c:v>6807145.00304511</c:v>
                </c:pt>
                <c:pt idx="78">
                  <c:v>6807145.00304511</c:v>
                </c:pt>
                <c:pt idx="79">
                  <c:v>6807145.00304511</c:v>
                </c:pt>
                <c:pt idx="80">
                  <c:v>6807145.00304511</c:v>
                </c:pt>
                <c:pt idx="81">
                  <c:v>6807145.00304511</c:v>
                </c:pt>
                <c:pt idx="82">
                  <c:v>6807145.00304511</c:v>
                </c:pt>
                <c:pt idx="83">
                  <c:v>6807145.00304511</c:v>
                </c:pt>
                <c:pt idx="84">
                  <c:v>6807145.00304511</c:v>
                </c:pt>
                <c:pt idx="85">
                  <c:v>6807145.00304511</c:v>
                </c:pt>
                <c:pt idx="86">
                  <c:v>6807145.00304511</c:v>
                </c:pt>
                <c:pt idx="87">
                  <c:v>6807145.00304511</c:v>
                </c:pt>
                <c:pt idx="88">
                  <c:v>6807145.00304511</c:v>
                </c:pt>
                <c:pt idx="89">
                  <c:v>6807145.00304511</c:v>
                </c:pt>
                <c:pt idx="90">
                  <c:v>6807145.00304511</c:v>
                </c:pt>
                <c:pt idx="91">
                  <c:v>6807145.00304511</c:v>
                </c:pt>
                <c:pt idx="92">
                  <c:v>6807145.00304511</c:v>
                </c:pt>
                <c:pt idx="93">
                  <c:v>6807145.00304511</c:v>
                </c:pt>
                <c:pt idx="94">
                  <c:v>6807145.00304511</c:v>
                </c:pt>
                <c:pt idx="95">
                  <c:v>6807145.00304511</c:v>
                </c:pt>
                <c:pt idx="96">
                  <c:v>6807145.00304511</c:v>
                </c:pt>
                <c:pt idx="97">
                  <c:v>6807145.00304511</c:v>
                </c:pt>
                <c:pt idx="98">
                  <c:v>6807145.00304511</c:v>
                </c:pt>
                <c:pt idx="99">
                  <c:v>6807145.00304511</c:v>
                </c:pt>
                <c:pt idx="100">
                  <c:v>6807145.00304511</c:v>
                </c:pt>
                <c:pt idx="101">
                  <c:v>6807145.00304511</c:v>
                </c:pt>
                <c:pt idx="102">
                  <c:v>6807145.00304511</c:v>
                </c:pt>
                <c:pt idx="103">
                  <c:v>6807145.00304511</c:v>
                </c:pt>
                <c:pt idx="104">
                  <c:v>6807145.00304511</c:v>
                </c:pt>
                <c:pt idx="105">
                  <c:v>6807145.00304511</c:v>
                </c:pt>
                <c:pt idx="106">
                  <c:v>6807145.00304511</c:v>
                </c:pt>
                <c:pt idx="107">
                  <c:v>6807145.00304511</c:v>
                </c:pt>
                <c:pt idx="108">
                  <c:v>6807145.00304511</c:v>
                </c:pt>
                <c:pt idx="109">
                  <c:v>6807145.00304511</c:v>
                </c:pt>
                <c:pt idx="110">
                  <c:v>6807145.00304511</c:v>
                </c:pt>
                <c:pt idx="111">
                  <c:v>6807145.00304511</c:v>
                </c:pt>
                <c:pt idx="112">
                  <c:v>6807145.00304511</c:v>
                </c:pt>
                <c:pt idx="113">
                  <c:v>6807145.00304511</c:v>
                </c:pt>
                <c:pt idx="114">
                  <c:v>6807145.00304511</c:v>
                </c:pt>
                <c:pt idx="115">
                  <c:v>6807145.00304511</c:v>
                </c:pt>
                <c:pt idx="116">
                  <c:v>6807145.00304511</c:v>
                </c:pt>
                <c:pt idx="117">
                  <c:v>6807145.00304511</c:v>
                </c:pt>
                <c:pt idx="118">
                  <c:v>6807145.00304511</c:v>
                </c:pt>
                <c:pt idx="119">
                  <c:v>6807145.00304511</c:v>
                </c:pt>
                <c:pt idx="120">
                  <c:v>6807145.00304511</c:v>
                </c:pt>
                <c:pt idx="121">
                  <c:v>6807145.00304511</c:v>
                </c:pt>
                <c:pt idx="122">
                  <c:v>6807145.00304511</c:v>
                </c:pt>
                <c:pt idx="123">
                  <c:v>6807145.00304511</c:v>
                </c:pt>
                <c:pt idx="124">
                  <c:v>6807145.00304511</c:v>
                </c:pt>
                <c:pt idx="125">
                  <c:v>6807145.00304511</c:v>
                </c:pt>
                <c:pt idx="126">
                  <c:v>6807145.00304511</c:v>
                </c:pt>
                <c:pt idx="127">
                  <c:v>6807145.00304511</c:v>
                </c:pt>
                <c:pt idx="128">
                  <c:v>6807145.00304511</c:v>
                </c:pt>
                <c:pt idx="129">
                  <c:v>6807145.00304511</c:v>
                </c:pt>
                <c:pt idx="130">
                  <c:v>6807145.00304511</c:v>
                </c:pt>
                <c:pt idx="131">
                  <c:v>6807145.00304511</c:v>
                </c:pt>
                <c:pt idx="132">
                  <c:v>6807145.00304511</c:v>
                </c:pt>
                <c:pt idx="133">
                  <c:v>6807145.00304511</c:v>
                </c:pt>
                <c:pt idx="134">
                  <c:v>6807145.00304511</c:v>
                </c:pt>
                <c:pt idx="135">
                  <c:v>6807145.00304511</c:v>
                </c:pt>
                <c:pt idx="136">
                  <c:v>6807145.00304511</c:v>
                </c:pt>
                <c:pt idx="137">
                  <c:v>6807145.00304511</c:v>
                </c:pt>
                <c:pt idx="138">
                  <c:v>6807145.00304511</c:v>
                </c:pt>
                <c:pt idx="139">
                  <c:v>6807145.00304511</c:v>
                </c:pt>
                <c:pt idx="140">
                  <c:v>6807145.00304511</c:v>
                </c:pt>
                <c:pt idx="141">
                  <c:v>6807145.00304511</c:v>
                </c:pt>
                <c:pt idx="142">
                  <c:v>6807145.00304511</c:v>
                </c:pt>
                <c:pt idx="143">
                  <c:v>6807145.00304511</c:v>
                </c:pt>
                <c:pt idx="144">
                  <c:v>6807145.00304511</c:v>
                </c:pt>
                <c:pt idx="145">
                  <c:v>6807145.00304511</c:v>
                </c:pt>
                <c:pt idx="146">
                  <c:v>6807145.00304511</c:v>
                </c:pt>
                <c:pt idx="147">
                  <c:v>6807145.00304511</c:v>
                </c:pt>
                <c:pt idx="148">
                  <c:v>6807145.00304511</c:v>
                </c:pt>
                <c:pt idx="149">
                  <c:v>6807145.00304511</c:v>
                </c:pt>
                <c:pt idx="150">
                  <c:v>6807145.00304511</c:v>
                </c:pt>
                <c:pt idx="151">
                  <c:v>6807145.00304511</c:v>
                </c:pt>
                <c:pt idx="152">
                  <c:v>6807145.00304511</c:v>
                </c:pt>
                <c:pt idx="153">
                  <c:v>6807145.00304511</c:v>
                </c:pt>
                <c:pt idx="154">
                  <c:v>6807145.00304511</c:v>
                </c:pt>
                <c:pt idx="155">
                  <c:v>6807145.00304511</c:v>
                </c:pt>
                <c:pt idx="156">
                  <c:v>6807145.00304511</c:v>
                </c:pt>
                <c:pt idx="157">
                  <c:v>6807145.00304511</c:v>
                </c:pt>
                <c:pt idx="158">
                  <c:v>6807145.00304511</c:v>
                </c:pt>
                <c:pt idx="159">
                  <c:v>6807145.00304511</c:v>
                </c:pt>
                <c:pt idx="160">
                  <c:v>6807145.00304511</c:v>
                </c:pt>
                <c:pt idx="161">
                  <c:v>6807145.00304511</c:v>
                </c:pt>
                <c:pt idx="162">
                  <c:v>6807145.00304511</c:v>
                </c:pt>
                <c:pt idx="163">
                  <c:v>6807145.00304511</c:v>
                </c:pt>
                <c:pt idx="164">
                  <c:v>6807145.00304511</c:v>
                </c:pt>
                <c:pt idx="165">
                  <c:v>6807145.00304511</c:v>
                </c:pt>
                <c:pt idx="166">
                  <c:v>6807145.00304511</c:v>
                </c:pt>
                <c:pt idx="167">
                  <c:v>6807145.00304511</c:v>
                </c:pt>
                <c:pt idx="168">
                  <c:v>6807145.00304511</c:v>
                </c:pt>
                <c:pt idx="169">
                  <c:v>6807145.00304511</c:v>
                </c:pt>
                <c:pt idx="170">
                  <c:v>6807145.00304511</c:v>
                </c:pt>
                <c:pt idx="171">
                  <c:v>6807145.00304511</c:v>
                </c:pt>
                <c:pt idx="172">
                  <c:v>6807145.00304511</c:v>
                </c:pt>
                <c:pt idx="173">
                  <c:v>6807145.00304511</c:v>
                </c:pt>
                <c:pt idx="174">
                  <c:v>6807145.00304511</c:v>
                </c:pt>
                <c:pt idx="175">
                  <c:v>6807145.00304511</c:v>
                </c:pt>
                <c:pt idx="176">
                  <c:v>6807145.00304511</c:v>
                </c:pt>
                <c:pt idx="177">
                  <c:v>6807145.00304511</c:v>
                </c:pt>
                <c:pt idx="178">
                  <c:v>6807145.00304511</c:v>
                </c:pt>
                <c:pt idx="179">
                  <c:v>6807145.00304511</c:v>
                </c:pt>
                <c:pt idx="180">
                  <c:v>6807145.00304511</c:v>
                </c:pt>
                <c:pt idx="181">
                  <c:v>6807145.00304511</c:v>
                </c:pt>
                <c:pt idx="182">
                  <c:v>6807145.00304511</c:v>
                </c:pt>
                <c:pt idx="183">
                  <c:v>6807145.00304511</c:v>
                </c:pt>
                <c:pt idx="184">
                  <c:v>6807145.00304511</c:v>
                </c:pt>
                <c:pt idx="185">
                  <c:v>6807145.00304511</c:v>
                </c:pt>
                <c:pt idx="186">
                  <c:v>6807145.00304511</c:v>
                </c:pt>
                <c:pt idx="187">
                  <c:v>6807145.00304511</c:v>
                </c:pt>
                <c:pt idx="188">
                  <c:v>6807145.00304511</c:v>
                </c:pt>
                <c:pt idx="189">
                  <c:v>6807145.00304511</c:v>
                </c:pt>
                <c:pt idx="190">
                  <c:v>6807145.00304511</c:v>
                </c:pt>
                <c:pt idx="191">
                  <c:v>6807145.00304511</c:v>
                </c:pt>
                <c:pt idx="192">
                  <c:v>6807145.00304511</c:v>
                </c:pt>
                <c:pt idx="193">
                  <c:v>6807145.00304511</c:v>
                </c:pt>
                <c:pt idx="194">
                  <c:v>6807145.00304511</c:v>
                </c:pt>
                <c:pt idx="195">
                  <c:v>6807145.00304511</c:v>
                </c:pt>
                <c:pt idx="196">
                  <c:v>6807145.00304511</c:v>
                </c:pt>
                <c:pt idx="197">
                  <c:v>6807145.00304511</c:v>
                </c:pt>
                <c:pt idx="198">
                  <c:v>6807145.00304511</c:v>
                </c:pt>
                <c:pt idx="199">
                  <c:v>6807145.00304511</c:v>
                </c:pt>
                <c:pt idx="200">
                  <c:v>6807145.00304511</c:v>
                </c:pt>
                <c:pt idx="201">
                  <c:v>6807145.00304511</c:v>
                </c:pt>
                <c:pt idx="202">
                  <c:v>6807145.00304511</c:v>
                </c:pt>
                <c:pt idx="203">
                  <c:v>6807145.00304511</c:v>
                </c:pt>
                <c:pt idx="204">
                  <c:v>6807145.00304511</c:v>
                </c:pt>
                <c:pt idx="205">
                  <c:v>6807145.00304511</c:v>
                </c:pt>
                <c:pt idx="206">
                  <c:v>6807145.00304511</c:v>
                </c:pt>
                <c:pt idx="207">
                  <c:v>6807145.00304511</c:v>
                </c:pt>
                <c:pt idx="208">
                  <c:v>6807145.00304511</c:v>
                </c:pt>
                <c:pt idx="209">
                  <c:v>6807145.00304511</c:v>
                </c:pt>
                <c:pt idx="210">
                  <c:v>6807145.00304511</c:v>
                </c:pt>
                <c:pt idx="211">
                  <c:v>6807145.00304511</c:v>
                </c:pt>
                <c:pt idx="212">
                  <c:v>6807145.00304511</c:v>
                </c:pt>
                <c:pt idx="213">
                  <c:v>6807145.00304511</c:v>
                </c:pt>
                <c:pt idx="214">
                  <c:v>6807145.00304511</c:v>
                </c:pt>
                <c:pt idx="215">
                  <c:v>6807145.00304511</c:v>
                </c:pt>
                <c:pt idx="216">
                  <c:v>6807145.00304511</c:v>
                </c:pt>
                <c:pt idx="217">
                  <c:v>6807145.00304511</c:v>
                </c:pt>
                <c:pt idx="218">
                  <c:v>6807145.00304511</c:v>
                </c:pt>
                <c:pt idx="219">
                  <c:v>6807145.00304511</c:v>
                </c:pt>
                <c:pt idx="220">
                  <c:v>6807145.00304511</c:v>
                </c:pt>
                <c:pt idx="221">
                  <c:v>6807145.00304511</c:v>
                </c:pt>
                <c:pt idx="222">
                  <c:v>6807145.00304511</c:v>
                </c:pt>
                <c:pt idx="223">
                  <c:v>6807145.00304511</c:v>
                </c:pt>
                <c:pt idx="224">
                  <c:v>6807145.00304511</c:v>
                </c:pt>
                <c:pt idx="225">
                  <c:v>6807145.00304511</c:v>
                </c:pt>
                <c:pt idx="226">
                  <c:v>6807145.00304511</c:v>
                </c:pt>
                <c:pt idx="227">
                  <c:v>6807145.00304511</c:v>
                </c:pt>
                <c:pt idx="228">
                  <c:v>6807145.00304511</c:v>
                </c:pt>
                <c:pt idx="229">
                  <c:v>6807145.00304511</c:v>
                </c:pt>
                <c:pt idx="230">
                  <c:v>6807145.00304511</c:v>
                </c:pt>
                <c:pt idx="231">
                  <c:v>6807145.00304511</c:v>
                </c:pt>
                <c:pt idx="232">
                  <c:v>6807145.00304511</c:v>
                </c:pt>
                <c:pt idx="233">
                  <c:v>6807145.00304511</c:v>
                </c:pt>
                <c:pt idx="234">
                  <c:v>6807145.00304511</c:v>
                </c:pt>
                <c:pt idx="235">
                  <c:v>6807145.00304511</c:v>
                </c:pt>
                <c:pt idx="236">
                  <c:v>6807145.00304511</c:v>
                </c:pt>
                <c:pt idx="237">
                  <c:v>6807145.00304511</c:v>
                </c:pt>
                <c:pt idx="238">
                  <c:v>6807145.00304511</c:v>
                </c:pt>
                <c:pt idx="239">
                  <c:v>6807145.00304511</c:v>
                </c:pt>
                <c:pt idx="240">
                  <c:v>6807145.00304511</c:v>
                </c:pt>
                <c:pt idx="241">
                  <c:v>6807145.00304511</c:v>
                </c:pt>
                <c:pt idx="242">
                  <c:v>6807145.00304511</c:v>
                </c:pt>
                <c:pt idx="243">
                  <c:v>6807145.00304511</c:v>
                </c:pt>
                <c:pt idx="244">
                  <c:v>6807145.00304511</c:v>
                </c:pt>
                <c:pt idx="245">
                  <c:v>6807145.00304511</c:v>
                </c:pt>
                <c:pt idx="246">
                  <c:v>6807145.00304511</c:v>
                </c:pt>
                <c:pt idx="247">
                  <c:v>6807145.00304511</c:v>
                </c:pt>
                <c:pt idx="248">
                  <c:v>6807145.00304511</c:v>
                </c:pt>
                <c:pt idx="249">
                  <c:v>6807145.00304511</c:v>
                </c:pt>
                <c:pt idx="250">
                  <c:v>6807145.00304511</c:v>
                </c:pt>
                <c:pt idx="251">
                  <c:v>6807145.00304511</c:v>
                </c:pt>
                <c:pt idx="252">
                  <c:v>6807145.00304511</c:v>
                </c:pt>
                <c:pt idx="253">
                  <c:v>6807145.00304511</c:v>
                </c:pt>
                <c:pt idx="254">
                  <c:v>6807145.00304511</c:v>
                </c:pt>
                <c:pt idx="255">
                  <c:v>6807145.00304511</c:v>
                </c:pt>
                <c:pt idx="256">
                  <c:v>6807145.00304511</c:v>
                </c:pt>
                <c:pt idx="257">
                  <c:v>6807145.00304511</c:v>
                </c:pt>
                <c:pt idx="258">
                  <c:v>6807145.00304511</c:v>
                </c:pt>
                <c:pt idx="259">
                  <c:v>6807145.00304511</c:v>
                </c:pt>
                <c:pt idx="260">
                  <c:v>6807145.00304511</c:v>
                </c:pt>
                <c:pt idx="261">
                  <c:v>6807145.00304511</c:v>
                </c:pt>
                <c:pt idx="262">
                  <c:v>6807145.00304511</c:v>
                </c:pt>
                <c:pt idx="263">
                  <c:v>6807145.00304511</c:v>
                </c:pt>
                <c:pt idx="264">
                  <c:v>6807145.00304511</c:v>
                </c:pt>
                <c:pt idx="265">
                  <c:v>6807145.00304511</c:v>
                </c:pt>
                <c:pt idx="266">
                  <c:v>6807145.00304511</c:v>
                </c:pt>
                <c:pt idx="267">
                  <c:v>6807145.00304511</c:v>
                </c:pt>
                <c:pt idx="268">
                  <c:v>6807145.00304511</c:v>
                </c:pt>
                <c:pt idx="269">
                  <c:v>6807145.00304511</c:v>
                </c:pt>
                <c:pt idx="270">
                  <c:v>6807145.00304511</c:v>
                </c:pt>
                <c:pt idx="271">
                  <c:v>6807145.00304511</c:v>
                </c:pt>
                <c:pt idx="272">
                  <c:v>6807145.00304511</c:v>
                </c:pt>
                <c:pt idx="273">
                  <c:v>6807145.00304511</c:v>
                </c:pt>
                <c:pt idx="274">
                  <c:v>6807145.00304511</c:v>
                </c:pt>
                <c:pt idx="275">
                  <c:v>6807145.00304511</c:v>
                </c:pt>
                <c:pt idx="276">
                  <c:v>6807145.00304511</c:v>
                </c:pt>
                <c:pt idx="277">
                  <c:v>6807145.00304511</c:v>
                </c:pt>
                <c:pt idx="278">
                  <c:v>6807145.00304511</c:v>
                </c:pt>
                <c:pt idx="279">
                  <c:v>6807145.00304511</c:v>
                </c:pt>
                <c:pt idx="280">
                  <c:v>6807145.00304511</c:v>
                </c:pt>
                <c:pt idx="281">
                  <c:v>6807145.00304511</c:v>
                </c:pt>
                <c:pt idx="282">
                  <c:v>6807145.00304511</c:v>
                </c:pt>
                <c:pt idx="283">
                  <c:v>6807145.00304511</c:v>
                </c:pt>
                <c:pt idx="284">
                  <c:v>6807145.00304511</c:v>
                </c:pt>
                <c:pt idx="285">
                  <c:v>6807145.00304511</c:v>
                </c:pt>
                <c:pt idx="286">
                  <c:v>6807145.00304511</c:v>
                </c:pt>
                <c:pt idx="287">
                  <c:v>6807145.00304511</c:v>
                </c:pt>
                <c:pt idx="288">
                  <c:v>6807145.00304511</c:v>
                </c:pt>
                <c:pt idx="289">
                  <c:v>6807145.00304511</c:v>
                </c:pt>
                <c:pt idx="290">
                  <c:v>6807145.00304511</c:v>
                </c:pt>
                <c:pt idx="291">
                  <c:v>6807145.00304511</c:v>
                </c:pt>
                <c:pt idx="292">
                  <c:v>6807145.00304511</c:v>
                </c:pt>
                <c:pt idx="293">
                  <c:v>6807145.00304511</c:v>
                </c:pt>
                <c:pt idx="294">
                  <c:v>6807145.00304511</c:v>
                </c:pt>
                <c:pt idx="295">
                  <c:v>6807145.00304511</c:v>
                </c:pt>
                <c:pt idx="296">
                  <c:v>6807145.00304511</c:v>
                </c:pt>
                <c:pt idx="297">
                  <c:v>6807145.00304511</c:v>
                </c:pt>
                <c:pt idx="298">
                  <c:v>6807145.00304511</c:v>
                </c:pt>
                <c:pt idx="299">
                  <c:v>6807145.00304511</c:v>
                </c:pt>
                <c:pt idx="300">
                  <c:v>6807145.00304511</c:v>
                </c:pt>
                <c:pt idx="301">
                  <c:v>6807145.00304511</c:v>
                </c:pt>
                <c:pt idx="302">
                  <c:v>6807145.00304511</c:v>
                </c:pt>
                <c:pt idx="303">
                  <c:v>6807145.00304511</c:v>
                </c:pt>
                <c:pt idx="304">
                  <c:v>6807145.00304511</c:v>
                </c:pt>
                <c:pt idx="305">
                  <c:v>6807145.00304511</c:v>
                </c:pt>
                <c:pt idx="306">
                  <c:v>6807145.00304511</c:v>
                </c:pt>
                <c:pt idx="307">
                  <c:v>6807145.00304511</c:v>
                </c:pt>
                <c:pt idx="308">
                  <c:v>6807145.00304511</c:v>
                </c:pt>
                <c:pt idx="309">
                  <c:v>6807145.00304511</c:v>
                </c:pt>
                <c:pt idx="310">
                  <c:v>6807145.00304511</c:v>
                </c:pt>
                <c:pt idx="311">
                  <c:v>6807145.00304511</c:v>
                </c:pt>
                <c:pt idx="312">
                  <c:v>6807145.00304511</c:v>
                </c:pt>
                <c:pt idx="313">
                  <c:v>6807145.00304511</c:v>
                </c:pt>
                <c:pt idx="314">
                  <c:v>6807145.00304511</c:v>
                </c:pt>
                <c:pt idx="315">
                  <c:v>6807145.00304511</c:v>
                </c:pt>
                <c:pt idx="316">
                  <c:v>6807145.00304511</c:v>
                </c:pt>
                <c:pt idx="317">
                  <c:v>6807145.00304511</c:v>
                </c:pt>
                <c:pt idx="318">
                  <c:v>6807145.00304511</c:v>
                </c:pt>
                <c:pt idx="319">
                  <c:v>6807145.00304511</c:v>
                </c:pt>
                <c:pt idx="320">
                  <c:v>6807145.00304511</c:v>
                </c:pt>
                <c:pt idx="321">
                  <c:v>6807145.00304511</c:v>
                </c:pt>
                <c:pt idx="322">
                  <c:v>6807145.00304511</c:v>
                </c:pt>
                <c:pt idx="323">
                  <c:v>6807145.00304511</c:v>
                </c:pt>
                <c:pt idx="324">
                  <c:v>6807145.00304511</c:v>
                </c:pt>
                <c:pt idx="325">
                  <c:v>6807145.00304511</c:v>
                </c:pt>
                <c:pt idx="326">
                  <c:v>6807145.00304511</c:v>
                </c:pt>
                <c:pt idx="327">
                  <c:v>6807145.00304511</c:v>
                </c:pt>
                <c:pt idx="328">
                  <c:v>6807145.00304511</c:v>
                </c:pt>
                <c:pt idx="329">
                  <c:v>6807145.00304511</c:v>
                </c:pt>
                <c:pt idx="330">
                  <c:v>6807145.00304511</c:v>
                </c:pt>
                <c:pt idx="331">
                  <c:v>6807145.00304511</c:v>
                </c:pt>
                <c:pt idx="332">
                  <c:v>6807145.00304511</c:v>
                </c:pt>
                <c:pt idx="333">
                  <c:v>6807145.00304511</c:v>
                </c:pt>
                <c:pt idx="334">
                  <c:v>6807145.00304511</c:v>
                </c:pt>
                <c:pt idx="335">
                  <c:v>6807145.00304511</c:v>
                </c:pt>
                <c:pt idx="336">
                  <c:v>6807145.00304511</c:v>
                </c:pt>
                <c:pt idx="337">
                  <c:v>6807145.00304511</c:v>
                </c:pt>
                <c:pt idx="338">
                  <c:v>6807145.00304511</c:v>
                </c:pt>
                <c:pt idx="339">
                  <c:v>6807145.00304511</c:v>
                </c:pt>
                <c:pt idx="340">
                  <c:v>6807145.00304511</c:v>
                </c:pt>
                <c:pt idx="341">
                  <c:v>6807145.00304511</c:v>
                </c:pt>
                <c:pt idx="342">
                  <c:v>6807145.00304511</c:v>
                </c:pt>
                <c:pt idx="343">
                  <c:v>6807145.00304511</c:v>
                </c:pt>
                <c:pt idx="344">
                  <c:v>6807145.00304511</c:v>
                </c:pt>
                <c:pt idx="345">
                  <c:v>6807145.00304511</c:v>
                </c:pt>
                <c:pt idx="346">
                  <c:v>6807145.00304511</c:v>
                </c:pt>
                <c:pt idx="347">
                  <c:v>6807145.00304511</c:v>
                </c:pt>
                <c:pt idx="348">
                  <c:v>6807145.00304511</c:v>
                </c:pt>
                <c:pt idx="349">
                  <c:v>6807145.00304511</c:v>
                </c:pt>
                <c:pt idx="350">
                  <c:v>6807145.00304511</c:v>
                </c:pt>
                <c:pt idx="351">
                  <c:v>6807145.00304511</c:v>
                </c:pt>
                <c:pt idx="352">
                  <c:v>6807145.00304511</c:v>
                </c:pt>
                <c:pt idx="353">
                  <c:v>6807145.00304511</c:v>
                </c:pt>
                <c:pt idx="354">
                  <c:v>6807145.00304511</c:v>
                </c:pt>
                <c:pt idx="355">
                  <c:v>6807145.00304511</c:v>
                </c:pt>
                <c:pt idx="356">
                  <c:v>6807145.00304511</c:v>
                </c:pt>
                <c:pt idx="357">
                  <c:v>6807145.00304511</c:v>
                </c:pt>
                <c:pt idx="358">
                  <c:v>6807145.00304511</c:v>
                </c:pt>
                <c:pt idx="359">
                  <c:v>6807145.00304511</c:v>
                </c:pt>
                <c:pt idx="360">
                  <c:v>6807145.00304511</c:v>
                </c:pt>
                <c:pt idx="361">
                  <c:v>6807145.00304511</c:v>
                </c:pt>
                <c:pt idx="362">
                  <c:v>6807145.00304511</c:v>
                </c:pt>
                <c:pt idx="363">
                  <c:v>6807145.00304511</c:v>
                </c:pt>
                <c:pt idx="364">
                  <c:v>6807145.00304511</c:v>
                </c:pt>
                <c:pt idx="365">
                  <c:v>6807145.00304511</c:v>
                </c:pt>
                <c:pt idx="366">
                  <c:v>6807145.00304511</c:v>
                </c:pt>
                <c:pt idx="367">
                  <c:v>6807145.00304511</c:v>
                </c:pt>
                <c:pt idx="368">
                  <c:v>6807145.00304511</c:v>
                </c:pt>
                <c:pt idx="369">
                  <c:v>6807145.00304511</c:v>
                </c:pt>
                <c:pt idx="370">
                  <c:v>6807145.00304511</c:v>
                </c:pt>
                <c:pt idx="371">
                  <c:v>6807145.00304511</c:v>
                </c:pt>
                <c:pt idx="372">
                  <c:v>6807145.00304511</c:v>
                </c:pt>
                <c:pt idx="373">
                  <c:v>6807145.00304511</c:v>
                </c:pt>
                <c:pt idx="374">
                  <c:v>6807145.00304511</c:v>
                </c:pt>
                <c:pt idx="375">
                  <c:v>6807145.00304511</c:v>
                </c:pt>
                <c:pt idx="376">
                  <c:v>6807145.00304511</c:v>
                </c:pt>
                <c:pt idx="377">
                  <c:v>6807145.00304511</c:v>
                </c:pt>
                <c:pt idx="378">
                  <c:v>6807145.00304511</c:v>
                </c:pt>
                <c:pt idx="379">
                  <c:v>6807145.00304511</c:v>
                </c:pt>
                <c:pt idx="380">
                  <c:v>6807145.00304511</c:v>
                </c:pt>
                <c:pt idx="381">
                  <c:v>6807145.00304511</c:v>
                </c:pt>
                <c:pt idx="382">
                  <c:v>6807145.00304511</c:v>
                </c:pt>
                <c:pt idx="383">
                  <c:v>6807145.00304511</c:v>
                </c:pt>
                <c:pt idx="384">
                  <c:v>6807145.00304511</c:v>
                </c:pt>
                <c:pt idx="385">
                  <c:v>6807145.00304511</c:v>
                </c:pt>
                <c:pt idx="386">
                  <c:v>6807145.00304511</c:v>
                </c:pt>
                <c:pt idx="387">
                  <c:v>6807145.00304511</c:v>
                </c:pt>
                <c:pt idx="388">
                  <c:v>6807145.00304511</c:v>
                </c:pt>
                <c:pt idx="389">
                  <c:v>6807145.00304511</c:v>
                </c:pt>
                <c:pt idx="390">
                  <c:v>6807145.00304511</c:v>
                </c:pt>
                <c:pt idx="391">
                  <c:v>6807145.00304511</c:v>
                </c:pt>
                <c:pt idx="392">
                  <c:v>6807145.00304511</c:v>
                </c:pt>
                <c:pt idx="393">
                  <c:v>6807145.00304511</c:v>
                </c:pt>
                <c:pt idx="394">
                  <c:v>6807145.00304511</c:v>
                </c:pt>
                <c:pt idx="395">
                  <c:v>6807145.00304511</c:v>
                </c:pt>
                <c:pt idx="396">
                  <c:v>6807145.00304511</c:v>
                </c:pt>
                <c:pt idx="397">
                  <c:v>6807145.00304511</c:v>
                </c:pt>
                <c:pt idx="398">
                  <c:v>6807145.00304511</c:v>
                </c:pt>
                <c:pt idx="399">
                  <c:v>6807145.00304511</c:v>
                </c:pt>
                <c:pt idx="400">
                  <c:v>6807145.00304511</c:v>
                </c:pt>
                <c:pt idx="401">
                  <c:v>6807145.00304511</c:v>
                </c:pt>
                <c:pt idx="402">
                  <c:v>6807145.00304511</c:v>
                </c:pt>
                <c:pt idx="403">
                  <c:v>6807145.00304511</c:v>
                </c:pt>
                <c:pt idx="404">
                  <c:v>6807145.00304511</c:v>
                </c:pt>
                <c:pt idx="405">
                  <c:v>6807145.00304511</c:v>
                </c:pt>
                <c:pt idx="406">
                  <c:v>6807145.00304511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Main!$F$2:$F$408</c:f>
              <c:numCache>
                <c:formatCode>General</c:formatCode>
                <c:ptCount val="407"/>
                <c:pt idx="0">
                  <c:v>1659309.27325647</c:v>
                </c:pt>
                <c:pt idx="1">
                  <c:v>16593092.7325647</c:v>
                </c:pt>
                <c:pt idx="2">
                  <c:v>15858382.3282287</c:v>
                </c:pt>
                <c:pt idx="3">
                  <c:v>15125765.124194</c:v>
                </c:pt>
                <c:pt idx="4">
                  <c:v>14394477.7382632</c:v>
                </c:pt>
                <c:pt idx="5">
                  <c:v>13663963.6626984</c:v>
                </c:pt>
                <c:pt idx="6">
                  <c:v>12933770.7612209</c:v>
                </c:pt>
                <c:pt idx="7">
                  <c:v>12203485.8004351</c:v>
                </c:pt>
                <c:pt idx="8">
                  <c:v>11417149.2136845</c:v>
                </c:pt>
                <c:pt idx="9">
                  <c:v>10624756.3045524</c:v>
                </c:pt>
                <c:pt idx="10">
                  <c:v>8296546.36628234</c:v>
                </c:pt>
                <c:pt idx="11">
                  <c:v>7317000.43257543</c:v>
                </c:pt>
                <c:pt idx="12">
                  <c:v>6749887.48868499</c:v>
                </c:pt>
                <c:pt idx="13">
                  <c:v>6324817.18931932</c:v>
                </c:pt>
                <c:pt idx="14">
                  <c:v>6202484.69033915</c:v>
                </c:pt>
                <c:pt idx="15">
                  <c:v>5928280.48649024</c:v>
                </c:pt>
                <c:pt idx="16">
                  <c:v>5959475.85585961</c:v>
                </c:pt>
                <c:pt idx="17">
                  <c:v>6367305.47262038</c:v>
                </c:pt>
                <c:pt idx="18">
                  <c:v>5959806.68949276</c:v>
                </c:pt>
                <c:pt idx="19">
                  <c:v>6367883.32545748</c:v>
                </c:pt>
                <c:pt idx="20">
                  <c:v>5811042.14554014</c:v>
                </c:pt>
                <c:pt idx="21">
                  <c:v>5262165.08880532</c:v>
                </c:pt>
                <c:pt idx="22">
                  <c:v>4982804.04141521</c:v>
                </c:pt>
                <c:pt idx="23">
                  <c:v>4774880.33494654</c:v>
                </c:pt>
                <c:pt idx="24">
                  <c:v>4581643.57213738</c:v>
                </c:pt>
                <c:pt idx="25">
                  <c:v>4668758.52505468</c:v>
                </c:pt>
                <c:pt idx="26">
                  <c:v>4382915.21145175</c:v>
                </c:pt>
                <c:pt idx="27">
                  <c:v>4405423.36621947</c:v>
                </c:pt>
                <c:pt idx="28">
                  <c:v>4496831.15558445</c:v>
                </c:pt>
                <c:pt idx="29">
                  <c:v>4224706.16153039</c:v>
                </c:pt>
                <c:pt idx="30">
                  <c:v>3913687.69198559</c:v>
                </c:pt>
                <c:pt idx="31">
                  <c:v>3689866.48480508</c:v>
                </c:pt>
                <c:pt idx="32">
                  <c:v>3476267.48670182</c:v>
                </c:pt>
                <c:pt idx="33">
                  <c:v>3277847.46694413</c:v>
                </c:pt>
                <c:pt idx="34">
                  <c:v>3217229.89988018</c:v>
                </c:pt>
                <c:pt idx="35">
                  <c:v>3259803.14689551</c:v>
                </c:pt>
                <c:pt idx="36">
                  <c:v>3283770.17930327</c:v>
                </c:pt>
                <c:pt idx="37">
                  <c:v>3112522.13016867</c:v>
                </c:pt>
                <c:pt idx="38">
                  <c:v>2997458.4555839</c:v>
                </c:pt>
                <c:pt idx="39">
                  <c:v>2971234.45007357</c:v>
                </c:pt>
                <c:pt idx="40">
                  <c:v>2957188.28022115</c:v>
                </c:pt>
                <c:pt idx="41">
                  <c:v>2822623.51128727</c:v>
                </c:pt>
                <c:pt idx="42">
                  <c:v>2675910.60936285</c:v>
                </c:pt>
                <c:pt idx="43">
                  <c:v>2568491.50199032</c:v>
                </c:pt>
                <c:pt idx="44">
                  <c:v>2487793.06378729</c:v>
                </c:pt>
                <c:pt idx="45">
                  <c:v>2450700.55846952</c:v>
                </c:pt>
                <c:pt idx="46">
                  <c:v>2402571.66188404</c:v>
                </c:pt>
                <c:pt idx="47">
                  <c:v>2300633.94368434</c:v>
                </c:pt>
                <c:pt idx="48">
                  <c:v>2263636.31926721</c:v>
                </c:pt>
                <c:pt idx="49">
                  <c:v>2199474.83394643</c:v>
                </c:pt>
                <c:pt idx="50">
                  <c:v>2133534.07528126</c:v>
                </c:pt>
                <c:pt idx="51">
                  <c:v>2065556.4341251</c:v>
                </c:pt>
                <c:pt idx="52">
                  <c:v>2004335.28994756</c:v>
                </c:pt>
                <c:pt idx="53">
                  <c:v>1935560.66817363</c:v>
                </c:pt>
                <c:pt idx="54">
                  <c:v>1895373.1951593</c:v>
                </c:pt>
                <c:pt idx="55">
                  <c:v>1838555.24063029</c:v>
                </c:pt>
                <c:pt idx="56">
                  <c:v>1783927.04800037</c:v>
                </c:pt>
                <c:pt idx="57">
                  <c:v>1741762.83925915</c:v>
                </c:pt>
                <c:pt idx="58">
                  <c:v>1692885.99967929</c:v>
                </c:pt>
                <c:pt idx="59">
                  <c:v>1674319.47351486</c:v>
                </c:pt>
                <c:pt idx="60">
                  <c:v>1647544.66862306</c:v>
                </c:pt>
                <c:pt idx="61">
                  <c:v>1607664.59933234</c:v>
                </c:pt>
                <c:pt idx="62">
                  <c:v>1561145.38720683</c:v>
                </c:pt>
                <c:pt idx="63">
                  <c:v>1522543.14423458</c:v>
                </c:pt>
                <c:pt idx="64">
                  <c:v>1487913.49865013</c:v>
                </c:pt>
                <c:pt idx="65">
                  <c:v>1467932.20028334</c:v>
                </c:pt>
                <c:pt idx="66">
                  <c:v>1445399.46940281</c:v>
                </c:pt>
                <c:pt idx="67">
                  <c:v>1405607.49289791</c:v>
                </c:pt>
                <c:pt idx="68">
                  <c:v>1385076.46585276</c:v>
                </c:pt>
                <c:pt idx="69">
                  <c:v>1356801.66789719</c:v>
                </c:pt>
                <c:pt idx="70">
                  <c:v>1328444.62701007</c:v>
                </c:pt>
                <c:pt idx="71">
                  <c:v>1302446.08112227</c:v>
                </c:pt>
                <c:pt idx="72">
                  <c:v>1280082.94810637</c:v>
                </c:pt>
                <c:pt idx="73">
                  <c:v>1252711.89866962</c:v>
                </c:pt>
                <c:pt idx="74">
                  <c:v>1235167.74751707</c:v>
                </c:pt>
                <c:pt idx="75">
                  <c:v>1210124.5986526</c:v>
                </c:pt>
                <c:pt idx="76">
                  <c:v>1184901.46546453</c:v>
                </c:pt>
                <c:pt idx="77">
                  <c:v>1164008.61043525</c:v>
                </c:pt>
                <c:pt idx="78">
                  <c:v>1139656.31703843</c:v>
                </c:pt>
                <c:pt idx="79">
                  <c:v>1128225.98926903</c:v>
                </c:pt>
                <c:pt idx="80">
                  <c:v>1114301.96922627</c:v>
                </c:pt>
                <c:pt idx="81">
                  <c:v>1095631.78507942</c:v>
                </c:pt>
                <c:pt idx="82">
                  <c:v>1073907.56908148</c:v>
                </c:pt>
                <c:pt idx="83">
                  <c:v>1055102.67783766</c:v>
                </c:pt>
                <c:pt idx="84">
                  <c:v>1037451.03407643</c:v>
                </c:pt>
                <c:pt idx="85">
                  <c:v>1027152.87831608</c:v>
                </c:pt>
                <c:pt idx="86">
                  <c:v>1016394.53951698</c:v>
                </c:pt>
                <c:pt idx="87">
                  <c:v>996616.464568273</c:v>
                </c:pt>
                <c:pt idx="88">
                  <c:v>984574.520990232</c:v>
                </c:pt>
                <c:pt idx="89">
                  <c:v>969011.747269354</c:v>
                </c:pt>
                <c:pt idx="90">
                  <c:v>953621.746661705</c:v>
                </c:pt>
                <c:pt idx="91">
                  <c:v>939632.115531774</c:v>
                </c:pt>
                <c:pt idx="92">
                  <c:v>927729.960228991</c:v>
                </c:pt>
                <c:pt idx="93">
                  <c:v>913243.14973862</c:v>
                </c:pt>
                <c:pt idx="94">
                  <c:v>903600.481106995</c:v>
                </c:pt>
                <c:pt idx="95">
                  <c:v>890076.59550308</c:v>
                </c:pt>
                <c:pt idx="96">
                  <c:v>876306.548514583</c:v>
                </c:pt>
                <c:pt idx="97">
                  <c:v>864700.977362224</c:v>
                </c:pt>
                <c:pt idx="98">
                  <c:v>850694.046674382</c:v>
                </c:pt>
                <c:pt idx="99">
                  <c:v>843400.191543685</c:v>
                </c:pt>
                <c:pt idx="100">
                  <c:v>835202.33411477</c:v>
                </c:pt>
                <c:pt idx="101">
                  <c:v>824670.081303502</c:v>
                </c:pt>
                <c:pt idx="102">
                  <c:v>812323.275256453</c:v>
                </c:pt>
                <c:pt idx="103">
                  <c:v>801398.939523187</c:v>
                </c:pt>
                <c:pt idx="104">
                  <c:v>790836.574631352</c:v>
                </c:pt>
                <c:pt idx="105">
                  <c:v>784771.364252165</c:v>
                </c:pt>
                <c:pt idx="106">
                  <c:v>778860.216645345</c:v>
                </c:pt>
                <c:pt idx="107">
                  <c:v>767342.890488825</c:v>
                </c:pt>
                <c:pt idx="108">
                  <c:v>759849.834134017</c:v>
                </c:pt>
                <c:pt idx="109">
                  <c:v>750247.746204976</c:v>
                </c:pt>
                <c:pt idx="110">
                  <c:v>740777.639907311</c:v>
                </c:pt>
                <c:pt idx="111">
                  <c:v>732202.72596602</c:v>
                </c:pt>
                <c:pt idx="112">
                  <c:v>724990.326951788</c:v>
                </c:pt>
                <c:pt idx="113">
                  <c:v>716177.011028537</c:v>
                </c:pt>
                <c:pt idx="114">
                  <c:v>710178.034197895</c:v>
                </c:pt>
                <c:pt idx="115">
                  <c:v>701801.310761208</c:v>
                </c:pt>
                <c:pt idx="116">
                  <c:v>693241.859137138</c:v>
                </c:pt>
                <c:pt idx="117">
                  <c:v>686109.783203938</c:v>
                </c:pt>
                <c:pt idx="118">
                  <c:v>677176.543811713</c:v>
                </c:pt>
                <c:pt idx="119">
                  <c:v>672341.518948462</c:v>
                </c:pt>
                <c:pt idx="120">
                  <c:v>667168.62782174</c:v>
                </c:pt>
                <c:pt idx="121">
                  <c:v>660615.66819812</c:v>
                </c:pt>
                <c:pt idx="122">
                  <c:v>652784.089035269</c:v>
                </c:pt>
                <c:pt idx="123">
                  <c:v>645759.751762231</c:v>
                </c:pt>
                <c:pt idx="124">
                  <c:v>638755.733212745</c:v>
                </c:pt>
                <c:pt idx="125">
                  <c:v>634869.824527872</c:v>
                </c:pt>
                <c:pt idx="126">
                  <c:v>631344.78684752</c:v>
                </c:pt>
                <c:pt idx="127">
                  <c:v>623908.784451158</c:v>
                </c:pt>
                <c:pt idx="128">
                  <c:v>618995.716679687</c:v>
                </c:pt>
                <c:pt idx="129">
                  <c:v>612581.667797533</c:v>
                </c:pt>
                <c:pt idx="130">
                  <c:v>606253.309632403</c:v>
                </c:pt>
                <c:pt idx="131">
                  <c:v>600570.023362921</c:v>
                </c:pt>
                <c:pt idx="132">
                  <c:v>595903.258349445</c:v>
                </c:pt>
                <c:pt idx="133">
                  <c:v>590084.643728373</c:v>
                </c:pt>
                <c:pt idx="134">
                  <c:v>586117.891502121</c:v>
                </c:pt>
                <c:pt idx="135">
                  <c:v>580465.674856451</c:v>
                </c:pt>
                <c:pt idx="136">
                  <c:v>574663.605661401</c:v>
                </c:pt>
                <c:pt idx="137">
                  <c:v>570004.502268529</c:v>
                </c:pt>
                <c:pt idx="138">
                  <c:v>563867.609012674</c:v>
                </c:pt>
                <c:pt idx="139">
                  <c:v>560576.672344779</c:v>
                </c:pt>
                <c:pt idx="140">
                  <c:v>557193.991972931</c:v>
                </c:pt>
                <c:pt idx="141">
                  <c:v>552884.502343677</c:v>
                </c:pt>
                <c:pt idx="142">
                  <c:v>547559.343147596</c:v>
                </c:pt>
                <c:pt idx="143">
                  <c:v>542759.062627604</c:v>
                </c:pt>
                <c:pt idx="144">
                  <c:v>537797.078363549</c:v>
                </c:pt>
                <c:pt idx="145">
                  <c:v>535235.217959947</c:v>
                </c:pt>
                <c:pt idx="146">
                  <c:v>533122.217485048</c:v>
                </c:pt>
                <c:pt idx="147">
                  <c:v>527988.208165229</c:v>
                </c:pt>
                <c:pt idx="148">
                  <c:v>524689.960126974</c:v>
                </c:pt>
                <c:pt idx="149">
                  <c:v>520168.225891665</c:v>
                </c:pt>
                <c:pt idx="150">
                  <c:v>515692.599866329</c:v>
                </c:pt>
                <c:pt idx="151">
                  <c:v>511737.496289045</c:v>
                </c:pt>
                <c:pt idx="152">
                  <c:v>508644.279030716</c:v>
                </c:pt>
                <c:pt idx="153">
                  <c:v>504621.499829044</c:v>
                </c:pt>
                <c:pt idx="154">
                  <c:v>501962.848413886</c:v>
                </c:pt>
                <c:pt idx="155">
                  <c:v>497939.623441913</c:v>
                </c:pt>
                <c:pt idx="156">
                  <c:v>493767.516065227</c:v>
                </c:pt>
                <c:pt idx="157">
                  <c:v>490668.926857735</c:v>
                </c:pt>
                <c:pt idx="158">
                  <c:v>486230.389681119</c:v>
                </c:pt>
                <c:pt idx="159">
                  <c:v>484001.979435327</c:v>
                </c:pt>
                <c:pt idx="160">
                  <c:v>481814.386940775</c:v>
                </c:pt>
                <c:pt idx="161">
                  <c:v>478940.457804541</c:v>
                </c:pt>
                <c:pt idx="162">
                  <c:v>475172.509415341</c:v>
                </c:pt>
                <c:pt idx="163">
                  <c:v>471799.248531736</c:v>
                </c:pt>
                <c:pt idx="164">
                  <c:v>468129.813630004</c:v>
                </c:pt>
                <c:pt idx="165">
                  <c:v>466496.346259746</c:v>
                </c:pt>
                <c:pt idx="166">
                  <c:v>465373.862923294</c:v>
                </c:pt>
                <c:pt idx="167">
                  <c:v>461692.593528855</c:v>
                </c:pt>
                <c:pt idx="168">
                  <c:v>459546.750924134</c:v>
                </c:pt>
                <c:pt idx="169">
                  <c:v>456271.353769978</c:v>
                </c:pt>
                <c:pt idx="170">
                  <c:v>453000.191226726</c:v>
                </c:pt>
                <c:pt idx="171">
                  <c:v>450194.695911548</c:v>
                </c:pt>
                <c:pt idx="172">
                  <c:v>448217.558539533</c:v>
                </c:pt>
                <c:pt idx="173">
                  <c:v>445416.771022307</c:v>
                </c:pt>
                <c:pt idx="174">
                  <c:v>443737.757339521</c:v>
                </c:pt>
                <c:pt idx="175">
                  <c:v>440798.860113499</c:v>
                </c:pt>
                <c:pt idx="176">
                  <c:v>437677.115941634</c:v>
                </c:pt>
                <c:pt idx="177">
                  <c:v>435730.883133459</c:v>
                </c:pt>
                <c:pt idx="178">
                  <c:v>432433.488881575</c:v>
                </c:pt>
                <c:pt idx="179">
                  <c:v>431042.214886229</c:v>
                </c:pt>
                <c:pt idx="180">
                  <c:v>429790.034307536</c:v>
                </c:pt>
                <c:pt idx="181">
                  <c:v>427990.080958597</c:v>
                </c:pt>
                <c:pt idx="182">
                  <c:v>425319.993281745</c:v>
                </c:pt>
                <c:pt idx="183">
                  <c:v>423006.844661482</c:v>
                </c:pt>
                <c:pt idx="184">
                  <c:v>420244.667562793</c:v>
                </c:pt>
                <c:pt idx="185">
                  <c:v>419376.844591102</c:v>
                </c:pt>
                <c:pt idx="186">
                  <c:v>419093.209342518</c:v>
                </c:pt>
                <c:pt idx="187">
                  <c:v>416460.809151691</c:v>
                </c:pt>
                <c:pt idx="188">
                  <c:v>415316.194231595</c:v>
                </c:pt>
                <c:pt idx="189">
                  <c:v>412993.999942702</c:v>
                </c:pt>
                <c:pt idx="190">
                  <c:v>410613.185986629</c:v>
                </c:pt>
                <c:pt idx="191">
                  <c:v>408685.010485841</c:v>
                </c:pt>
                <c:pt idx="192">
                  <c:v>407655.55072226</c:v>
                </c:pt>
                <c:pt idx="193">
                  <c:v>405849.705282084</c:v>
                </c:pt>
                <c:pt idx="194">
                  <c:v>405077.182141605</c:v>
                </c:pt>
                <c:pt idx="195">
                  <c:v>402975.53729636</c:v>
                </c:pt>
                <c:pt idx="196">
                  <c:v>400597.165090926</c:v>
                </c:pt>
                <c:pt idx="197">
                  <c:v>399708.351729483</c:v>
                </c:pt>
                <c:pt idx="198">
                  <c:v>397311.046448515</c:v>
                </c:pt>
                <c:pt idx="199">
                  <c:v>396714.111472388</c:v>
                </c:pt>
                <c:pt idx="200">
                  <c:v>396363.639075358</c:v>
                </c:pt>
                <c:pt idx="201">
                  <c:v>395562.220310032</c:v>
                </c:pt>
                <c:pt idx="202">
                  <c:v>393828.846997887</c:v>
                </c:pt>
                <c:pt idx="203">
                  <c:v>392509.034879129</c:v>
                </c:pt>
                <c:pt idx="204">
                  <c:v>390510.618924661</c:v>
                </c:pt>
                <c:pt idx="205">
                  <c:v>390403.109658674</c:v>
                </c:pt>
                <c:pt idx="206">
                  <c:v>390974.815722723</c:v>
                </c:pt>
                <c:pt idx="207">
                  <c:v>389263.209762261</c:v>
                </c:pt>
                <c:pt idx="208">
                  <c:v>389232.085813142</c:v>
                </c:pt>
                <c:pt idx="209">
                  <c:v>387838.003661462</c:v>
                </c:pt>
                <c:pt idx="210">
                  <c:v>386260.241229864</c:v>
                </c:pt>
                <c:pt idx="211">
                  <c:v>385122.010094368</c:v>
                </c:pt>
                <c:pt idx="212">
                  <c:v>385042.129852642</c:v>
                </c:pt>
                <c:pt idx="213">
                  <c:v>384241.102742334</c:v>
                </c:pt>
                <c:pt idx="214">
                  <c:v>384516.849601282</c:v>
                </c:pt>
                <c:pt idx="215">
                  <c:v>383220.204561511</c:v>
                </c:pt>
                <c:pt idx="216">
                  <c:v>381436.309398272</c:v>
                </c:pt>
                <c:pt idx="217">
                  <c:v>381688.868862092</c:v>
                </c:pt>
                <c:pt idx="218">
                  <c:v>380118.164106016</c:v>
                </c:pt>
                <c:pt idx="219">
                  <c:v>380323.111140959</c:v>
                </c:pt>
                <c:pt idx="220">
                  <c:v>380912.935620839</c:v>
                </c:pt>
                <c:pt idx="221">
                  <c:v>381144.050908369</c:v>
                </c:pt>
                <c:pt idx="222">
                  <c:v>380285.653477107</c:v>
                </c:pt>
                <c:pt idx="223">
                  <c:v>380019.244159563</c:v>
                </c:pt>
                <c:pt idx="224">
                  <c:v>378706.058373431</c:v>
                </c:pt>
                <c:pt idx="225">
                  <c:v>379318.437251349</c:v>
                </c:pt>
                <c:pt idx="226">
                  <c:v>380689.792413798</c:v>
                </c:pt>
                <c:pt idx="227">
                  <c:v>379646.312336416</c:v>
                </c:pt>
                <c:pt idx="228">
                  <c:v>380777.309848119</c:v>
                </c:pt>
                <c:pt idx="229">
                  <c:v>380144.721708805</c:v>
                </c:pt>
                <c:pt idx="230">
                  <c:v>379068.659250295</c:v>
                </c:pt>
                <c:pt idx="231">
                  <c:v>378319.946213926</c:v>
                </c:pt>
                <c:pt idx="232">
                  <c:v>378827.367759934</c:v>
                </c:pt>
                <c:pt idx="233">
                  <c:v>378586.729457661</c:v>
                </c:pt>
                <c:pt idx="234">
                  <c:v>379750.740488992</c:v>
                </c:pt>
                <c:pt idx="235">
                  <c:v>378895.963544408</c:v>
                </c:pt>
                <c:pt idx="236">
                  <c:v>377235.735832788</c:v>
                </c:pt>
                <c:pt idx="237">
                  <c:v>378234.370174225</c:v>
                </c:pt>
                <c:pt idx="238">
                  <c:v>377305.458966682</c:v>
                </c:pt>
                <c:pt idx="239">
                  <c:v>377314.000656634</c:v>
                </c:pt>
                <c:pt idx="240">
                  <c:v>377399.386814817</c:v>
                </c:pt>
                <c:pt idx="241">
                  <c:v>378104.534128031</c:v>
                </c:pt>
                <c:pt idx="242">
                  <c:v>377342.586442533</c:v>
                </c:pt>
                <c:pt idx="243">
                  <c:v>378747.541372775</c:v>
                </c:pt>
                <c:pt idx="244">
                  <c:v>376504.639169475</c:v>
                </c:pt>
                <c:pt idx="245">
                  <c:v>377620.707989766</c:v>
                </c:pt>
                <c:pt idx="246">
                  <c:v>379690.421975591</c:v>
                </c:pt>
                <c:pt idx="247">
                  <c:v>379289.179082748</c:v>
                </c:pt>
                <c:pt idx="248">
                  <c:v>378107.360270759</c:v>
                </c:pt>
                <c:pt idx="249">
                  <c:v>377958.658086647</c:v>
                </c:pt>
                <c:pt idx="250">
                  <c:v>378143.741343033</c:v>
                </c:pt>
                <c:pt idx="251">
                  <c:v>377702.641392663</c:v>
                </c:pt>
                <c:pt idx="252">
                  <c:v>378325.58366765</c:v>
                </c:pt>
                <c:pt idx="253">
                  <c:v>378160.670617723</c:v>
                </c:pt>
                <c:pt idx="254">
                  <c:v>377918.208570467</c:v>
                </c:pt>
                <c:pt idx="255">
                  <c:v>378178.927538069</c:v>
                </c:pt>
                <c:pt idx="256">
                  <c:v>377803.64410704</c:v>
                </c:pt>
                <c:pt idx="257">
                  <c:v>377767.749858469</c:v>
                </c:pt>
                <c:pt idx="258">
                  <c:v>377825.863949819</c:v>
                </c:pt>
                <c:pt idx="259">
                  <c:v>377838.419224712</c:v>
                </c:pt>
                <c:pt idx="260">
                  <c:v>377663.49780452</c:v>
                </c:pt>
                <c:pt idx="261">
                  <c:v>377842.401067628</c:v>
                </c:pt>
                <c:pt idx="262">
                  <c:v>377171.851891345</c:v>
                </c:pt>
                <c:pt idx="263">
                  <c:v>377630.656657613</c:v>
                </c:pt>
                <c:pt idx="264">
                  <c:v>377736.476294233</c:v>
                </c:pt>
                <c:pt idx="265">
                  <c:v>377353.389026905</c:v>
                </c:pt>
                <c:pt idx="266">
                  <c:v>377583.129321724</c:v>
                </c:pt>
                <c:pt idx="267">
                  <c:v>377975.653400219</c:v>
                </c:pt>
                <c:pt idx="268">
                  <c:v>377632.520126598</c:v>
                </c:pt>
                <c:pt idx="269">
                  <c:v>377594.671745572</c:v>
                </c:pt>
                <c:pt idx="270">
                  <c:v>377717.598134926</c:v>
                </c:pt>
                <c:pt idx="271">
                  <c:v>377486.604825057</c:v>
                </c:pt>
                <c:pt idx="272">
                  <c:v>377558.053240404</c:v>
                </c:pt>
                <c:pt idx="273">
                  <c:v>377463.36964746</c:v>
                </c:pt>
                <c:pt idx="274">
                  <c:v>377288.841649587</c:v>
                </c:pt>
                <c:pt idx="275">
                  <c:v>377391.253786124</c:v>
                </c:pt>
                <c:pt idx="276">
                  <c:v>377559.86281904</c:v>
                </c:pt>
                <c:pt idx="277">
                  <c:v>377563.499561158</c:v>
                </c:pt>
                <c:pt idx="278">
                  <c:v>377489.314929382</c:v>
                </c:pt>
                <c:pt idx="279">
                  <c:v>377597.573449338</c:v>
                </c:pt>
                <c:pt idx="280">
                  <c:v>377617.998480816</c:v>
                </c:pt>
                <c:pt idx="281">
                  <c:v>377662.254694666</c:v>
                </c:pt>
                <c:pt idx="282">
                  <c:v>377648.794394964</c:v>
                </c:pt>
                <c:pt idx="283">
                  <c:v>377580.416150032</c:v>
                </c:pt>
                <c:pt idx="284">
                  <c:v>377524.025307881</c:v>
                </c:pt>
                <c:pt idx="285">
                  <c:v>377677.841470249</c:v>
                </c:pt>
                <c:pt idx="286">
                  <c:v>377653.105632747</c:v>
                </c:pt>
                <c:pt idx="287">
                  <c:v>377652.520486637</c:v>
                </c:pt>
                <c:pt idx="288">
                  <c:v>377723.310507623</c:v>
                </c:pt>
                <c:pt idx="289">
                  <c:v>377688.190731226</c:v>
                </c:pt>
                <c:pt idx="290">
                  <c:v>377817.121129551</c:v>
                </c:pt>
                <c:pt idx="291">
                  <c:v>377687.828584324</c:v>
                </c:pt>
                <c:pt idx="292">
                  <c:v>377710.438432397</c:v>
                </c:pt>
                <c:pt idx="293">
                  <c:v>377680.304068452</c:v>
                </c:pt>
                <c:pt idx="294">
                  <c:v>377647.256490991</c:v>
                </c:pt>
                <c:pt idx="295">
                  <c:v>377635.718056565</c:v>
                </c:pt>
                <c:pt idx="296">
                  <c:v>377641.181559399</c:v>
                </c:pt>
                <c:pt idx="297">
                  <c:v>377654.451359927</c:v>
                </c:pt>
                <c:pt idx="298">
                  <c:v>377666.405547126</c:v>
                </c:pt>
                <c:pt idx="299">
                  <c:v>377648.901038189</c:v>
                </c:pt>
                <c:pt idx="300">
                  <c:v>377594.689996809</c:v>
                </c:pt>
                <c:pt idx="301">
                  <c:v>377668.517936689</c:v>
                </c:pt>
                <c:pt idx="302">
                  <c:v>377632.201066796</c:v>
                </c:pt>
                <c:pt idx="303">
                  <c:v>377635.946570457</c:v>
                </c:pt>
                <c:pt idx="304">
                  <c:v>377629.713298368</c:v>
                </c:pt>
                <c:pt idx="305">
                  <c:v>377660.203381033</c:v>
                </c:pt>
                <c:pt idx="306">
                  <c:v>377671.551317435</c:v>
                </c:pt>
                <c:pt idx="307">
                  <c:v>377679.940667336</c:v>
                </c:pt>
                <c:pt idx="308">
                  <c:v>377690.35013584</c:v>
                </c:pt>
                <c:pt idx="309">
                  <c:v>377691.642394856</c:v>
                </c:pt>
                <c:pt idx="310">
                  <c:v>377687.194477319</c:v>
                </c:pt>
                <c:pt idx="311">
                  <c:v>377652.133250614</c:v>
                </c:pt>
                <c:pt idx="312">
                  <c:v>377645.223430939</c:v>
                </c:pt>
                <c:pt idx="313">
                  <c:v>377651.389123008</c:v>
                </c:pt>
                <c:pt idx="314">
                  <c:v>377655.126955543</c:v>
                </c:pt>
                <c:pt idx="315">
                  <c:v>377627.535048312</c:v>
                </c:pt>
                <c:pt idx="316">
                  <c:v>377657.019524202</c:v>
                </c:pt>
                <c:pt idx="317">
                  <c:v>377663.892701928</c:v>
                </c:pt>
                <c:pt idx="318">
                  <c:v>377636.669641313</c:v>
                </c:pt>
                <c:pt idx="319">
                  <c:v>377633.612320719</c:v>
                </c:pt>
                <c:pt idx="320">
                  <c:v>377645.410504204</c:v>
                </c:pt>
                <c:pt idx="321">
                  <c:v>377639.02806386</c:v>
                </c:pt>
                <c:pt idx="322">
                  <c:v>377655.809327691</c:v>
                </c:pt>
                <c:pt idx="323">
                  <c:v>377651.74576447</c:v>
                </c:pt>
                <c:pt idx="324">
                  <c:v>377646.528332487</c:v>
                </c:pt>
                <c:pt idx="325">
                  <c:v>377650.977181633</c:v>
                </c:pt>
                <c:pt idx="326">
                  <c:v>377648.101386018</c:v>
                </c:pt>
                <c:pt idx="327">
                  <c:v>377652.878946634</c:v>
                </c:pt>
                <c:pt idx="328">
                  <c:v>377643.94695417</c:v>
                </c:pt>
                <c:pt idx="329">
                  <c:v>377649.39880743</c:v>
                </c:pt>
                <c:pt idx="330">
                  <c:v>377638.906543631</c:v>
                </c:pt>
                <c:pt idx="331">
                  <c:v>377643.008652683</c:v>
                </c:pt>
                <c:pt idx="332">
                  <c:v>377651.959042456</c:v>
                </c:pt>
                <c:pt idx="333">
                  <c:v>377643.247747884</c:v>
                </c:pt>
                <c:pt idx="334">
                  <c:v>377649.79768432</c:v>
                </c:pt>
                <c:pt idx="335">
                  <c:v>377654.835534008</c:v>
                </c:pt>
                <c:pt idx="336">
                  <c:v>377654.10914346</c:v>
                </c:pt>
                <c:pt idx="337">
                  <c:v>377660.793484955</c:v>
                </c:pt>
                <c:pt idx="338">
                  <c:v>377660.465070331</c:v>
                </c:pt>
                <c:pt idx="339">
                  <c:v>377660.957355933</c:v>
                </c:pt>
                <c:pt idx="340">
                  <c:v>377672.338894793</c:v>
                </c:pt>
                <c:pt idx="341">
                  <c:v>377661.767734193</c:v>
                </c:pt>
                <c:pt idx="342">
                  <c:v>377659.451539237</c:v>
                </c:pt>
                <c:pt idx="343">
                  <c:v>377658.415195878</c:v>
                </c:pt>
                <c:pt idx="344">
                  <c:v>377662.040552042</c:v>
                </c:pt>
                <c:pt idx="345">
                  <c:v>377659.598484544</c:v>
                </c:pt>
                <c:pt idx="346">
                  <c:v>377661.761670978</c:v>
                </c:pt>
                <c:pt idx="347">
                  <c:v>377657.327301872</c:v>
                </c:pt>
                <c:pt idx="348">
                  <c:v>377659.824322356</c:v>
                </c:pt>
                <c:pt idx="349">
                  <c:v>377661.913604775</c:v>
                </c:pt>
                <c:pt idx="350">
                  <c:v>377661.670379899</c:v>
                </c:pt>
                <c:pt idx="351">
                  <c:v>377661.185107161</c:v>
                </c:pt>
                <c:pt idx="352">
                  <c:v>377661.589650151</c:v>
                </c:pt>
                <c:pt idx="353">
                  <c:v>377659.429205883</c:v>
                </c:pt>
                <c:pt idx="354">
                  <c:v>377659.996347804</c:v>
                </c:pt>
                <c:pt idx="355">
                  <c:v>377658.244227446</c:v>
                </c:pt>
                <c:pt idx="356">
                  <c:v>377658.158488026</c:v>
                </c:pt>
                <c:pt idx="357">
                  <c:v>377657.526103095</c:v>
                </c:pt>
                <c:pt idx="358">
                  <c:v>377658.092527085</c:v>
                </c:pt>
                <c:pt idx="359">
                  <c:v>377659.072339742</c:v>
                </c:pt>
                <c:pt idx="360">
                  <c:v>377655.81322973</c:v>
                </c:pt>
                <c:pt idx="361">
                  <c:v>377655.718864472</c:v>
                </c:pt>
                <c:pt idx="362">
                  <c:v>377655.625147098</c:v>
                </c:pt>
                <c:pt idx="363">
                  <c:v>377655.939828492</c:v>
                </c:pt>
                <c:pt idx="364">
                  <c:v>377655.661498786</c:v>
                </c:pt>
                <c:pt idx="365">
                  <c:v>377656.14335541</c:v>
                </c:pt>
                <c:pt idx="366">
                  <c:v>377656.855474673</c:v>
                </c:pt>
                <c:pt idx="367">
                  <c:v>377657.180516911</c:v>
                </c:pt>
                <c:pt idx="368">
                  <c:v>377657.031239101</c:v>
                </c:pt>
                <c:pt idx="369">
                  <c:v>377656.779669016</c:v>
                </c:pt>
                <c:pt idx="370">
                  <c:v>377657.260748815</c:v>
                </c:pt>
                <c:pt idx="371">
                  <c:v>377658.262692082</c:v>
                </c:pt>
                <c:pt idx="372">
                  <c:v>377658.348845906</c:v>
                </c:pt>
                <c:pt idx="373">
                  <c:v>377658.886922033</c:v>
                </c:pt>
                <c:pt idx="374">
                  <c:v>377658.030469576</c:v>
                </c:pt>
                <c:pt idx="375">
                  <c:v>377658.358887616</c:v>
                </c:pt>
                <c:pt idx="376">
                  <c:v>377657.936456137</c:v>
                </c:pt>
                <c:pt idx="377">
                  <c:v>377658.692690351</c:v>
                </c:pt>
                <c:pt idx="378">
                  <c:v>377658.322579351</c:v>
                </c:pt>
                <c:pt idx="379">
                  <c:v>377658.489959428</c:v>
                </c:pt>
                <c:pt idx="380">
                  <c:v>377658.441990804</c:v>
                </c:pt>
                <c:pt idx="381">
                  <c:v>377658.167721297</c:v>
                </c:pt>
                <c:pt idx="382">
                  <c:v>377658.203322364</c:v>
                </c:pt>
                <c:pt idx="383">
                  <c:v>377658.440037504</c:v>
                </c:pt>
                <c:pt idx="384">
                  <c:v>377658.553665318</c:v>
                </c:pt>
                <c:pt idx="385">
                  <c:v>377658.432502413</c:v>
                </c:pt>
                <c:pt idx="386">
                  <c:v>377658.806057775</c:v>
                </c:pt>
                <c:pt idx="387">
                  <c:v>377658.711708402</c:v>
                </c:pt>
                <c:pt idx="388">
                  <c:v>377658.676837269</c:v>
                </c:pt>
                <c:pt idx="389">
                  <c:v>377658.570552439</c:v>
                </c:pt>
                <c:pt idx="390">
                  <c:v>377658.54106899</c:v>
                </c:pt>
                <c:pt idx="391">
                  <c:v>377658.449983223</c:v>
                </c:pt>
                <c:pt idx="392">
                  <c:v>377658.569325813</c:v>
                </c:pt>
                <c:pt idx="393">
                  <c:v>377658.407139206</c:v>
                </c:pt>
                <c:pt idx="394">
                  <c:v>377658.417787998</c:v>
                </c:pt>
                <c:pt idx="395">
                  <c:v>377658.274898401</c:v>
                </c:pt>
                <c:pt idx="396">
                  <c:v>377658.493146053</c:v>
                </c:pt>
                <c:pt idx="397">
                  <c:v>377658.407441148</c:v>
                </c:pt>
                <c:pt idx="398">
                  <c:v>377658.333180821</c:v>
                </c:pt>
                <c:pt idx="399">
                  <c:v>377658.196810221</c:v>
                </c:pt>
                <c:pt idx="400">
                  <c:v>377658.189577182</c:v>
                </c:pt>
                <c:pt idx="401">
                  <c:v>377658.174716328</c:v>
                </c:pt>
                <c:pt idx="402">
                  <c:v>377658.284206418</c:v>
                </c:pt>
                <c:pt idx="403">
                  <c:v>377658.259375872</c:v>
                </c:pt>
                <c:pt idx="404">
                  <c:v>377658.364098142</c:v>
                </c:pt>
                <c:pt idx="405">
                  <c:v>377658.092906687</c:v>
                </c:pt>
                <c:pt idx="406">
                  <c:v>377658.105252014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Main!$G$2:$G$408</c:f>
              <c:numCache>
                <c:formatCode>General</c:formatCode>
                <c:ptCount val="407"/>
                <c:pt idx="0">
                  <c:v>4519528.91175015</c:v>
                </c:pt>
                <c:pt idx="1">
                  <c:v>18292981.5074942</c:v>
                </c:pt>
                <c:pt idx="2">
                  <c:v>17941651.8250589</c:v>
                </c:pt>
                <c:pt idx="3">
                  <c:v>17583707.1324545</c:v>
                </c:pt>
                <c:pt idx="4">
                  <c:v>17221568.8018137</c:v>
                </c:pt>
                <c:pt idx="5">
                  <c:v>16857005.4515628</c:v>
                </c:pt>
                <c:pt idx="6">
                  <c:v>16491454.0414753</c:v>
                </c:pt>
                <c:pt idx="7">
                  <c:v>16126226.2708751</c:v>
                </c:pt>
                <c:pt idx="8">
                  <c:v>15785964.4417005</c:v>
                </c:pt>
                <c:pt idx="9">
                  <c:v>15452364.4461774</c:v>
                </c:pt>
                <c:pt idx="10">
                  <c:v>10641063.3987475</c:v>
                </c:pt>
                <c:pt idx="11">
                  <c:v>8962686.19148868</c:v>
                </c:pt>
                <c:pt idx="12">
                  <c:v>8473915.95823175</c:v>
                </c:pt>
                <c:pt idx="13">
                  <c:v>8117052.15473718</c:v>
                </c:pt>
                <c:pt idx="14">
                  <c:v>8078749.20327965</c:v>
                </c:pt>
                <c:pt idx="15">
                  <c:v>7800714.57824343</c:v>
                </c:pt>
                <c:pt idx="16">
                  <c:v>7815481.15794735</c:v>
                </c:pt>
                <c:pt idx="17">
                  <c:v>7922344.73339479</c:v>
                </c:pt>
                <c:pt idx="18">
                  <c:v>7816396.27199832</c:v>
                </c:pt>
                <c:pt idx="19">
                  <c:v>7926877.63198173</c:v>
                </c:pt>
                <c:pt idx="20">
                  <c:v>7539768.47927516</c:v>
                </c:pt>
                <c:pt idx="21">
                  <c:v>6994127.8437393</c:v>
                </c:pt>
                <c:pt idx="22">
                  <c:v>6662387.89219401</c:v>
                </c:pt>
                <c:pt idx="23">
                  <c:v>6430276.96777627</c:v>
                </c:pt>
                <c:pt idx="24">
                  <c:v>6365068.69566722</c:v>
                </c:pt>
                <c:pt idx="25">
                  <c:v>6392950.53608945</c:v>
                </c:pt>
                <c:pt idx="26">
                  <c:v>6192635.4306596</c:v>
                </c:pt>
                <c:pt idx="27">
                  <c:v>6140732.70555297</c:v>
                </c:pt>
                <c:pt idx="28">
                  <c:v>6168980.75582524</c:v>
                </c:pt>
                <c:pt idx="29">
                  <c:v>6000309.1516711</c:v>
                </c:pt>
                <c:pt idx="30">
                  <c:v>5816418.94072952</c:v>
                </c:pt>
                <c:pt idx="31">
                  <c:v>5622355.68387139</c:v>
                </c:pt>
                <c:pt idx="32">
                  <c:v>5473178.35111839</c:v>
                </c:pt>
                <c:pt idx="33">
                  <c:v>5342611.54283066</c:v>
                </c:pt>
                <c:pt idx="34">
                  <c:v>5278485.38417976</c:v>
                </c:pt>
                <c:pt idx="35">
                  <c:v>5266046.19584431</c:v>
                </c:pt>
                <c:pt idx="36">
                  <c:v>5267145.86689966</c:v>
                </c:pt>
                <c:pt idx="37">
                  <c:v>5160238.76365571</c:v>
                </c:pt>
                <c:pt idx="38">
                  <c:v>5100883.11716374</c:v>
                </c:pt>
                <c:pt idx="39">
                  <c:v>5059567.19603738</c:v>
                </c:pt>
                <c:pt idx="40">
                  <c:v>5056873.63657863</c:v>
                </c:pt>
                <c:pt idx="41">
                  <c:v>4954507.51088028</c:v>
                </c:pt>
                <c:pt idx="42">
                  <c:v>4856932.42606085</c:v>
                </c:pt>
                <c:pt idx="43">
                  <c:v>4774641.79400037</c:v>
                </c:pt>
                <c:pt idx="44">
                  <c:v>4724687.13952207</c:v>
                </c:pt>
                <c:pt idx="45">
                  <c:v>4681658.1923839</c:v>
                </c:pt>
                <c:pt idx="46">
                  <c:v>4638019.80919399</c:v>
                </c:pt>
                <c:pt idx="47">
                  <c:v>4580933.67370155</c:v>
                </c:pt>
                <c:pt idx="48">
                  <c:v>4543957.71551146</c:v>
                </c:pt>
                <c:pt idx="49">
                  <c:v>4512074.76337234</c:v>
                </c:pt>
                <c:pt idx="50">
                  <c:v>4474255.553427</c:v>
                </c:pt>
                <c:pt idx="51">
                  <c:v>4427803.00112106</c:v>
                </c:pt>
                <c:pt idx="52">
                  <c:v>4379930.43081364</c:v>
                </c:pt>
                <c:pt idx="53">
                  <c:v>4334741.16193183</c:v>
                </c:pt>
                <c:pt idx="54">
                  <c:v>4302953.17968029</c:v>
                </c:pt>
                <c:pt idx="55">
                  <c:v>4271784.5407556</c:v>
                </c:pt>
                <c:pt idx="56">
                  <c:v>4240088.87406146</c:v>
                </c:pt>
                <c:pt idx="57">
                  <c:v>4204236.60934715</c:v>
                </c:pt>
                <c:pt idx="58">
                  <c:v>4177428.77949962</c:v>
                </c:pt>
                <c:pt idx="59">
                  <c:v>4157462.12437262</c:v>
                </c:pt>
                <c:pt idx="60">
                  <c:v>4134393.44224913</c:v>
                </c:pt>
                <c:pt idx="61">
                  <c:v>4106588.08770499</c:v>
                </c:pt>
                <c:pt idx="62">
                  <c:v>4078134.21452216</c:v>
                </c:pt>
                <c:pt idx="63">
                  <c:v>4050092.29350703</c:v>
                </c:pt>
                <c:pt idx="64">
                  <c:v>4028638.54572468</c:v>
                </c:pt>
                <c:pt idx="65">
                  <c:v>4009665.8078795</c:v>
                </c:pt>
                <c:pt idx="66">
                  <c:v>3989840.33581187</c:v>
                </c:pt>
                <c:pt idx="67">
                  <c:v>3965178.62699588</c:v>
                </c:pt>
                <c:pt idx="68">
                  <c:v>3946456.25628245</c:v>
                </c:pt>
                <c:pt idx="69">
                  <c:v>3930684.42776369</c:v>
                </c:pt>
                <c:pt idx="70">
                  <c:v>3913652.54368717</c:v>
                </c:pt>
                <c:pt idx="71">
                  <c:v>3895464.67864982</c:v>
                </c:pt>
                <c:pt idx="72">
                  <c:v>3877133.16397796</c:v>
                </c:pt>
                <c:pt idx="73">
                  <c:v>3858528.60274541</c:v>
                </c:pt>
                <c:pt idx="74">
                  <c:v>3844361.92183889</c:v>
                </c:pt>
                <c:pt idx="75">
                  <c:v>3829960.89753287</c:v>
                </c:pt>
                <c:pt idx="76">
                  <c:v>3815180.86369433</c:v>
                </c:pt>
                <c:pt idx="77">
                  <c:v>3798457.76977929</c:v>
                </c:pt>
                <c:pt idx="78">
                  <c:v>3784289.57661811</c:v>
                </c:pt>
                <c:pt idx="79">
                  <c:v>3773574.85211687</c:v>
                </c:pt>
                <c:pt idx="80">
                  <c:v>3761891.98060373</c:v>
                </c:pt>
                <c:pt idx="81">
                  <c:v>3748723.49016458</c:v>
                </c:pt>
                <c:pt idx="82">
                  <c:v>3735323.32315694</c:v>
                </c:pt>
                <c:pt idx="83">
                  <c:v>3721825.14337481</c:v>
                </c:pt>
                <c:pt idx="84">
                  <c:v>3710851.02459568</c:v>
                </c:pt>
                <c:pt idx="85">
                  <c:v>3701430.8307588</c:v>
                </c:pt>
                <c:pt idx="86">
                  <c:v>3691781.08357725</c:v>
                </c:pt>
                <c:pt idx="87">
                  <c:v>3679262.90275281</c:v>
                </c:pt>
                <c:pt idx="88">
                  <c:v>3668866.65522905</c:v>
                </c:pt>
                <c:pt idx="89">
                  <c:v>3659746.33958243</c:v>
                </c:pt>
                <c:pt idx="90">
                  <c:v>3650328.36665696</c:v>
                </c:pt>
                <c:pt idx="91">
                  <c:v>3640624.72410651</c:v>
                </c:pt>
                <c:pt idx="92">
                  <c:v>3630973.18221141</c:v>
                </c:pt>
                <c:pt idx="93">
                  <c:v>3621007.62057947</c:v>
                </c:pt>
                <c:pt idx="94">
                  <c:v>3613212.25397217</c:v>
                </c:pt>
                <c:pt idx="95">
                  <c:v>3605289.75747337</c:v>
                </c:pt>
                <c:pt idx="96">
                  <c:v>3597255.00500553</c:v>
                </c:pt>
                <c:pt idx="97">
                  <c:v>3588089.29879345</c:v>
                </c:pt>
                <c:pt idx="98">
                  <c:v>3579684.39314681</c:v>
                </c:pt>
                <c:pt idx="99">
                  <c:v>3573228.08180577</c:v>
                </c:pt>
                <c:pt idx="100">
                  <c:v>3566414.63191821</c:v>
                </c:pt>
                <c:pt idx="101">
                  <c:v>3558873.49694689</c:v>
                </c:pt>
                <c:pt idx="102">
                  <c:v>3551144.65155276</c:v>
                </c:pt>
                <c:pt idx="103">
                  <c:v>3543327.02420539</c:v>
                </c:pt>
                <c:pt idx="104">
                  <c:v>3536707.67012618</c:v>
                </c:pt>
                <c:pt idx="105">
                  <c:v>3531242.26604681</c:v>
                </c:pt>
                <c:pt idx="106">
                  <c:v>3525801.83800933</c:v>
                </c:pt>
                <c:pt idx="107">
                  <c:v>3518429.25701536</c:v>
                </c:pt>
                <c:pt idx="108">
                  <c:v>3512079.59468789</c:v>
                </c:pt>
                <c:pt idx="109">
                  <c:v>3506271.4084577</c:v>
                </c:pt>
                <c:pt idx="110">
                  <c:v>3500402.17572515</c:v>
                </c:pt>
                <c:pt idx="111">
                  <c:v>3494483.66347553</c:v>
                </c:pt>
                <c:pt idx="112">
                  <c:v>3488656.44316049</c:v>
                </c:pt>
                <c:pt idx="113">
                  <c:v>3482528.48562319</c:v>
                </c:pt>
                <c:pt idx="114">
                  <c:v>3477657.57516734</c:v>
                </c:pt>
                <c:pt idx="115">
                  <c:v>3472662.48065643</c:v>
                </c:pt>
                <c:pt idx="116">
                  <c:v>3467664.3575508</c:v>
                </c:pt>
                <c:pt idx="117">
                  <c:v>3462023.01638904</c:v>
                </c:pt>
                <c:pt idx="118">
                  <c:v>3456555.95274206</c:v>
                </c:pt>
                <c:pt idx="119">
                  <c:v>3452374.31956679</c:v>
                </c:pt>
                <c:pt idx="120">
                  <c:v>3448053.06985063</c:v>
                </c:pt>
                <c:pt idx="121">
                  <c:v>3443280.01281872</c:v>
                </c:pt>
                <c:pt idx="122">
                  <c:v>3438315.15937414</c:v>
                </c:pt>
                <c:pt idx="123">
                  <c:v>3433276.18602455</c:v>
                </c:pt>
                <c:pt idx="124">
                  <c:v>3428847.0084938</c:v>
                </c:pt>
                <c:pt idx="125">
                  <c:v>3425354.94878421</c:v>
                </c:pt>
                <c:pt idx="126">
                  <c:v>3421992.82506436</c:v>
                </c:pt>
                <c:pt idx="127">
                  <c:v>3417187.63616875</c:v>
                </c:pt>
                <c:pt idx="128">
                  <c:v>3413019.63727018</c:v>
                </c:pt>
                <c:pt idx="129">
                  <c:v>3409042.21926765</c:v>
                </c:pt>
                <c:pt idx="130">
                  <c:v>3405077.59517928</c:v>
                </c:pt>
                <c:pt idx="131">
                  <c:v>3401157.34567853</c:v>
                </c:pt>
                <c:pt idx="132">
                  <c:v>3397355.08802659</c:v>
                </c:pt>
                <c:pt idx="133">
                  <c:v>3393257.52720549</c:v>
                </c:pt>
                <c:pt idx="134">
                  <c:v>3389990.49849886</c:v>
                </c:pt>
                <c:pt idx="135">
                  <c:v>3386559.20060053</c:v>
                </c:pt>
                <c:pt idx="136">
                  <c:v>3383159.09653949</c:v>
                </c:pt>
                <c:pt idx="137">
                  <c:v>3379420.78501046</c:v>
                </c:pt>
                <c:pt idx="138">
                  <c:v>3375603.97216778</c:v>
                </c:pt>
                <c:pt idx="139">
                  <c:v>3372760.32314062</c:v>
                </c:pt>
                <c:pt idx="140">
                  <c:v>3369873.83266909</c:v>
                </c:pt>
                <c:pt idx="141">
                  <c:v>3366659.88353892</c:v>
                </c:pt>
                <c:pt idx="142">
                  <c:v>3363240.12411735</c:v>
                </c:pt>
                <c:pt idx="143">
                  <c:v>3359763.77740251</c:v>
                </c:pt>
                <c:pt idx="144">
                  <c:v>3356592.46370329</c:v>
                </c:pt>
                <c:pt idx="145">
                  <c:v>3354250.40973285</c:v>
                </c:pt>
                <c:pt idx="146">
                  <c:v>3352093.96894412</c:v>
                </c:pt>
                <c:pt idx="147">
                  <c:v>3348741.12989037</c:v>
                </c:pt>
                <c:pt idx="148">
                  <c:v>3345880.16774338</c:v>
                </c:pt>
                <c:pt idx="149">
                  <c:v>3343005.92110795</c:v>
                </c:pt>
                <c:pt idx="150">
                  <c:v>3340166.61512899</c:v>
                </c:pt>
                <c:pt idx="151">
                  <c:v>3337424.53638665</c:v>
                </c:pt>
                <c:pt idx="152">
                  <c:v>3334837.82603506</c:v>
                </c:pt>
                <c:pt idx="153">
                  <c:v>3331950.7771723</c:v>
                </c:pt>
                <c:pt idx="154">
                  <c:v>3329685.92177202</c:v>
                </c:pt>
                <c:pt idx="155">
                  <c:v>3327194.62250787</c:v>
                </c:pt>
                <c:pt idx="156">
                  <c:v>3324735.26569379</c:v>
                </c:pt>
                <c:pt idx="157">
                  <c:v>3322160.89589691</c:v>
                </c:pt>
                <c:pt idx="158">
                  <c:v>3319352.73732616</c:v>
                </c:pt>
                <c:pt idx="159">
                  <c:v>3317377.01120461</c:v>
                </c:pt>
                <c:pt idx="160">
                  <c:v>3315413.90549267</c:v>
                </c:pt>
                <c:pt idx="161">
                  <c:v>3313184.36928797</c:v>
                </c:pt>
                <c:pt idx="162">
                  <c:v>3310722.54449947</c:v>
                </c:pt>
                <c:pt idx="163">
                  <c:v>3308225.76132071</c:v>
                </c:pt>
                <c:pt idx="164">
                  <c:v>3305844.87279427</c:v>
                </c:pt>
                <c:pt idx="165">
                  <c:v>3304264.95256026</c:v>
                </c:pt>
                <c:pt idx="166">
                  <c:v>3302916.84303151</c:v>
                </c:pt>
                <c:pt idx="167">
                  <c:v>3300474.82379168</c:v>
                </c:pt>
                <c:pt idx="168">
                  <c:v>3298493.54378581</c:v>
                </c:pt>
                <c:pt idx="169">
                  <c:v>3296343.92659057</c:v>
                </c:pt>
                <c:pt idx="170">
                  <c:v>3294228.62691366</c:v>
                </c:pt>
                <c:pt idx="171">
                  <c:v>3292253.36278827</c:v>
                </c:pt>
                <c:pt idx="172">
                  <c:v>3290492.03743457</c:v>
                </c:pt>
                <c:pt idx="173">
                  <c:v>3288411.03525981</c:v>
                </c:pt>
                <c:pt idx="174">
                  <c:v>3286858.83123762</c:v>
                </c:pt>
                <c:pt idx="175">
                  <c:v>3284988.70889264</c:v>
                </c:pt>
                <c:pt idx="176">
                  <c:v>3283128.19606095</c:v>
                </c:pt>
                <c:pt idx="177">
                  <c:v>3281370.03575691</c:v>
                </c:pt>
                <c:pt idx="178">
                  <c:v>3279232.09786504</c:v>
                </c:pt>
                <c:pt idx="179">
                  <c:v>3277891.91007136</c:v>
                </c:pt>
                <c:pt idx="180">
                  <c:v>3276610.63797091</c:v>
                </c:pt>
                <c:pt idx="181">
                  <c:v>3275092.76134668</c:v>
                </c:pt>
                <c:pt idx="182">
                  <c:v>3273294.51761989</c:v>
                </c:pt>
                <c:pt idx="183">
                  <c:v>3271493.39778095</c:v>
                </c:pt>
                <c:pt idx="184">
                  <c:v>3269652.01333056</c:v>
                </c:pt>
                <c:pt idx="185">
                  <c:v>3268653.7478434</c:v>
                </c:pt>
                <c:pt idx="186">
                  <c:v>3267943.69627284</c:v>
                </c:pt>
                <c:pt idx="187">
                  <c:v>3266143.91269995</c:v>
                </c:pt>
                <c:pt idx="188">
                  <c:v>3264863.237542</c:v>
                </c:pt>
                <c:pt idx="189">
                  <c:v>3263252.83032012</c:v>
                </c:pt>
                <c:pt idx="190">
                  <c:v>3261655.65662588</c:v>
                </c:pt>
                <c:pt idx="191">
                  <c:v>3260242.93600897</c:v>
                </c:pt>
                <c:pt idx="192">
                  <c:v>3259139.52421991</c:v>
                </c:pt>
                <c:pt idx="193">
                  <c:v>3257684.97373617</c:v>
                </c:pt>
                <c:pt idx="194">
                  <c:v>3256742.22940174</c:v>
                </c:pt>
                <c:pt idx="195">
                  <c:v>3255337.54946185</c:v>
                </c:pt>
                <c:pt idx="196">
                  <c:v>3253886.31607533</c:v>
                </c:pt>
                <c:pt idx="197">
                  <c:v>3252824.62279272</c:v>
                </c:pt>
                <c:pt idx="198">
                  <c:v>3251195.53279648</c:v>
                </c:pt>
                <c:pt idx="199">
                  <c:v>3250406.68801759</c:v>
                </c:pt>
                <c:pt idx="200">
                  <c:v>3249735.06532545</c:v>
                </c:pt>
                <c:pt idx="201">
                  <c:v>3248845.54722643</c:v>
                </c:pt>
                <c:pt idx="202">
                  <c:v>3247594.81948298</c:v>
                </c:pt>
                <c:pt idx="203">
                  <c:v>3246402.37485196</c:v>
                </c:pt>
                <c:pt idx="204">
                  <c:v>3244988.56801028</c:v>
                </c:pt>
                <c:pt idx="205">
                  <c:v>3244518.81208926</c:v>
                </c:pt>
                <c:pt idx="206">
                  <c:v>3244414.22202815</c:v>
                </c:pt>
                <c:pt idx="207">
                  <c:v>3243158.27092842</c:v>
                </c:pt>
                <c:pt idx="208">
                  <c:v>3242590.67088186</c:v>
                </c:pt>
                <c:pt idx="209">
                  <c:v>3241489.84535429</c:v>
                </c:pt>
                <c:pt idx="210">
                  <c:v>3240341.27836253</c:v>
                </c:pt>
                <c:pt idx="211">
                  <c:v>3239412.97130428</c:v>
                </c:pt>
                <c:pt idx="212">
                  <c:v>3238934.64877483</c:v>
                </c:pt>
                <c:pt idx="213">
                  <c:v>3238084.84406274</c:v>
                </c:pt>
                <c:pt idx="214">
                  <c:v>3237800.9010058</c:v>
                </c:pt>
                <c:pt idx="215">
                  <c:v>3236836.44734949</c:v>
                </c:pt>
                <c:pt idx="216">
                  <c:v>3235703.07815771</c:v>
                </c:pt>
                <c:pt idx="217">
                  <c:v>3235360.20839894</c:v>
                </c:pt>
                <c:pt idx="218">
                  <c:v>3234192.42180797</c:v>
                </c:pt>
                <c:pt idx="219">
                  <c:v>3233934.28889295</c:v>
                </c:pt>
                <c:pt idx="220">
                  <c:v>3233879.07791932</c:v>
                </c:pt>
                <c:pt idx="221">
                  <c:v>3233636.09210176</c:v>
                </c:pt>
                <c:pt idx="222">
                  <c:v>3232914.53860156</c:v>
                </c:pt>
                <c:pt idx="223">
                  <c:v>3232359.58145104</c:v>
                </c:pt>
                <c:pt idx="224">
                  <c:v>3231335.52547976</c:v>
                </c:pt>
                <c:pt idx="225">
                  <c:v>3231357.66877661</c:v>
                </c:pt>
                <c:pt idx="226">
                  <c:v>3231823.78527908</c:v>
                </c:pt>
                <c:pt idx="227">
                  <c:v>3231009.08988669</c:v>
                </c:pt>
                <c:pt idx="228">
                  <c:v>3231186.24829121</c:v>
                </c:pt>
                <c:pt idx="229">
                  <c:v>3230559.30521869</c:v>
                </c:pt>
                <c:pt idx="230">
                  <c:v>3229745.74363702</c:v>
                </c:pt>
                <c:pt idx="231">
                  <c:v>3229121.66839625</c:v>
                </c:pt>
                <c:pt idx="232">
                  <c:v>3229093.06493211</c:v>
                </c:pt>
                <c:pt idx="233">
                  <c:v>3228658.57223017</c:v>
                </c:pt>
                <c:pt idx="234">
                  <c:v>3228972.38371946</c:v>
                </c:pt>
                <c:pt idx="235">
                  <c:v>3228337.7092988</c:v>
                </c:pt>
                <c:pt idx="236">
                  <c:v>3227361.51166082</c:v>
                </c:pt>
                <c:pt idx="237">
                  <c:v>3227808.98167848</c:v>
                </c:pt>
                <c:pt idx="238">
                  <c:v>3227001.13589215</c:v>
                </c:pt>
                <c:pt idx="239">
                  <c:v>3226785.40381976</c:v>
                </c:pt>
                <c:pt idx="240">
                  <c:v>3226823.25016338</c:v>
                </c:pt>
                <c:pt idx="241">
                  <c:v>3226911.1678477</c:v>
                </c:pt>
                <c:pt idx="242">
                  <c:v>3226432.84573446</c:v>
                </c:pt>
                <c:pt idx="243">
                  <c:v>3227212.58340369</c:v>
                </c:pt>
                <c:pt idx="244">
                  <c:v>3225893.77720171</c:v>
                </c:pt>
                <c:pt idx="245">
                  <c:v>3226662.42476738</c:v>
                </c:pt>
                <c:pt idx="246">
                  <c:v>3227653.34215938</c:v>
                </c:pt>
                <c:pt idx="247">
                  <c:v>3227495.89750565</c:v>
                </c:pt>
                <c:pt idx="248">
                  <c:v>3226874.44107272</c:v>
                </c:pt>
                <c:pt idx="249">
                  <c:v>3226966.16281246</c:v>
                </c:pt>
                <c:pt idx="250">
                  <c:v>3226905.36146737</c:v>
                </c:pt>
                <c:pt idx="251">
                  <c:v>3226643.32476771</c:v>
                </c:pt>
                <c:pt idx="252">
                  <c:v>3226966.52367602</c:v>
                </c:pt>
                <c:pt idx="253">
                  <c:v>3226939.79475488</c:v>
                </c:pt>
                <c:pt idx="254">
                  <c:v>3226797.30758285</c:v>
                </c:pt>
                <c:pt idx="255">
                  <c:v>3226927.93517294</c:v>
                </c:pt>
                <c:pt idx="256">
                  <c:v>3226739.77948737</c:v>
                </c:pt>
                <c:pt idx="257">
                  <c:v>3226740.22971591</c:v>
                </c:pt>
                <c:pt idx="258">
                  <c:v>3226788.60179126</c:v>
                </c:pt>
                <c:pt idx="259">
                  <c:v>3226788.16535735</c:v>
                </c:pt>
                <c:pt idx="260">
                  <c:v>3226674.24042873</c:v>
                </c:pt>
                <c:pt idx="261">
                  <c:v>3226788.28233144</c:v>
                </c:pt>
                <c:pt idx="262">
                  <c:v>3226458.25284593</c:v>
                </c:pt>
                <c:pt idx="263">
                  <c:v>3226631.86550775</c:v>
                </c:pt>
                <c:pt idx="264">
                  <c:v>3226656.34439006</c:v>
                </c:pt>
                <c:pt idx="265">
                  <c:v>3226494.9205803</c:v>
                </c:pt>
                <c:pt idx="266">
                  <c:v>3226579.47955049</c:v>
                </c:pt>
                <c:pt idx="267">
                  <c:v>3226769.0397724</c:v>
                </c:pt>
                <c:pt idx="268">
                  <c:v>3226589.43980906</c:v>
                </c:pt>
                <c:pt idx="269">
                  <c:v>3226482.04223465</c:v>
                </c:pt>
                <c:pt idx="270">
                  <c:v>3226626.39714504</c:v>
                </c:pt>
                <c:pt idx="271">
                  <c:v>3226516.82415967</c:v>
                </c:pt>
                <c:pt idx="272">
                  <c:v>3226561.03935956</c:v>
                </c:pt>
                <c:pt idx="273">
                  <c:v>3226492.97396693</c:v>
                </c:pt>
                <c:pt idx="274">
                  <c:v>3226429.08683888</c:v>
                </c:pt>
                <c:pt idx="275">
                  <c:v>3226474.24285517</c:v>
                </c:pt>
                <c:pt idx="276">
                  <c:v>3226560.53116996</c:v>
                </c:pt>
                <c:pt idx="277">
                  <c:v>3226520.90272259</c:v>
                </c:pt>
                <c:pt idx="278">
                  <c:v>3226530.30059407</c:v>
                </c:pt>
                <c:pt idx="279">
                  <c:v>3226578.00410954</c:v>
                </c:pt>
                <c:pt idx="280">
                  <c:v>3226594.37404432</c:v>
                </c:pt>
                <c:pt idx="281">
                  <c:v>3226615.61993218</c:v>
                </c:pt>
                <c:pt idx="282">
                  <c:v>3226616.81009483</c:v>
                </c:pt>
                <c:pt idx="283">
                  <c:v>3226577.99339871</c:v>
                </c:pt>
                <c:pt idx="284">
                  <c:v>3226554.62945575</c:v>
                </c:pt>
                <c:pt idx="285">
                  <c:v>3226628.56937013</c:v>
                </c:pt>
                <c:pt idx="286">
                  <c:v>3226604.50942446</c:v>
                </c:pt>
                <c:pt idx="287">
                  <c:v>3226614.18098229</c:v>
                </c:pt>
                <c:pt idx="288">
                  <c:v>3226626.60693164</c:v>
                </c:pt>
                <c:pt idx="289">
                  <c:v>3226610.05208542</c:v>
                </c:pt>
                <c:pt idx="290">
                  <c:v>3226666.67957736</c:v>
                </c:pt>
                <c:pt idx="291">
                  <c:v>3226604.66854983</c:v>
                </c:pt>
                <c:pt idx="292">
                  <c:v>3226618.34978585</c:v>
                </c:pt>
                <c:pt idx="293">
                  <c:v>3226600.58394517</c:v>
                </c:pt>
                <c:pt idx="294">
                  <c:v>3226585.67291871</c:v>
                </c:pt>
                <c:pt idx="295">
                  <c:v>3226573.63437936</c:v>
                </c:pt>
                <c:pt idx="296">
                  <c:v>3226578.0497483</c:v>
                </c:pt>
                <c:pt idx="297">
                  <c:v>3226590.59577171</c:v>
                </c:pt>
                <c:pt idx="298">
                  <c:v>3226587.17646572</c:v>
                </c:pt>
                <c:pt idx="299">
                  <c:v>3226582.52844067</c:v>
                </c:pt>
                <c:pt idx="300">
                  <c:v>3226551.24858962</c:v>
                </c:pt>
                <c:pt idx="301">
                  <c:v>3226592.35070587</c:v>
                </c:pt>
                <c:pt idx="302">
                  <c:v>3226580.70612861</c:v>
                </c:pt>
                <c:pt idx="303">
                  <c:v>3226574.17866178</c:v>
                </c:pt>
                <c:pt idx="304">
                  <c:v>3226567.74191951</c:v>
                </c:pt>
                <c:pt idx="305">
                  <c:v>3226589.96283138</c:v>
                </c:pt>
                <c:pt idx="306">
                  <c:v>3226594.29459931</c:v>
                </c:pt>
                <c:pt idx="307">
                  <c:v>3226601.22580959</c:v>
                </c:pt>
                <c:pt idx="308">
                  <c:v>3226605.99767515</c:v>
                </c:pt>
                <c:pt idx="309">
                  <c:v>3226603.76518667</c:v>
                </c:pt>
                <c:pt idx="310">
                  <c:v>3226605.4075861</c:v>
                </c:pt>
                <c:pt idx="311">
                  <c:v>3226587.86196448</c:v>
                </c:pt>
                <c:pt idx="312">
                  <c:v>3226585.64841028</c:v>
                </c:pt>
                <c:pt idx="313">
                  <c:v>3226594.54466266</c:v>
                </c:pt>
                <c:pt idx="314">
                  <c:v>3226597.02670751</c:v>
                </c:pt>
                <c:pt idx="315">
                  <c:v>3226583.59753044</c:v>
                </c:pt>
                <c:pt idx="316">
                  <c:v>3226597.47340294</c:v>
                </c:pt>
                <c:pt idx="317">
                  <c:v>3226599.07775593</c:v>
                </c:pt>
                <c:pt idx="318">
                  <c:v>3226587.2882226</c:v>
                </c:pt>
                <c:pt idx="319">
                  <c:v>3226586.0765139</c:v>
                </c:pt>
                <c:pt idx="320">
                  <c:v>3226592.30758972</c:v>
                </c:pt>
                <c:pt idx="321">
                  <c:v>3226589.16099486</c:v>
                </c:pt>
                <c:pt idx="322">
                  <c:v>3226596.72983371</c:v>
                </c:pt>
                <c:pt idx="323">
                  <c:v>3226595.07350643</c:v>
                </c:pt>
                <c:pt idx="324">
                  <c:v>3226592.91931939</c:v>
                </c:pt>
                <c:pt idx="325">
                  <c:v>3226595.9003011</c:v>
                </c:pt>
                <c:pt idx="326">
                  <c:v>3226595.16002</c:v>
                </c:pt>
                <c:pt idx="327">
                  <c:v>3226596.11928001</c:v>
                </c:pt>
                <c:pt idx="328">
                  <c:v>3226592.04046304</c:v>
                </c:pt>
                <c:pt idx="329">
                  <c:v>3226593.08878995</c:v>
                </c:pt>
                <c:pt idx="330">
                  <c:v>3226589.38410922</c:v>
                </c:pt>
                <c:pt idx="331">
                  <c:v>3226591.18702799</c:v>
                </c:pt>
                <c:pt idx="332">
                  <c:v>3226595.6311813</c:v>
                </c:pt>
                <c:pt idx="333">
                  <c:v>3226591.30915904</c:v>
                </c:pt>
                <c:pt idx="334">
                  <c:v>3226593.9866697</c:v>
                </c:pt>
                <c:pt idx="335">
                  <c:v>3226595.83679284</c:v>
                </c:pt>
                <c:pt idx="336">
                  <c:v>3226595.53364106</c:v>
                </c:pt>
                <c:pt idx="337">
                  <c:v>3226598.90982301</c:v>
                </c:pt>
                <c:pt idx="338">
                  <c:v>3226598.59311135</c:v>
                </c:pt>
                <c:pt idx="339">
                  <c:v>3226598.33238647</c:v>
                </c:pt>
                <c:pt idx="340">
                  <c:v>3226604.08582415</c:v>
                </c:pt>
                <c:pt idx="341">
                  <c:v>3226598.53716469</c:v>
                </c:pt>
                <c:pt idx="342">
                  <c:v>3226597.12494683</c:v>
                </c:pt>
                <c:pt idx="343">
                  <c:v>3226597.01763439</c:v>
                </c:pt>
                <c:pt idx="344">
                  <c:v>3226598.73818749</c:v>
                </c:pt>
                <c:pt idx="345">
                  <c:v>3226597.96549819</c:v>
                </c:pt>
                <c:pt idx="346">
                  <c:v>3226598.7745934</c:v>
                </c:pt>
                <c:pt idx="347">
                  <c:v>3226596.57323378</c:v>
                </c:pt>
                <c:pt idx="348">
                  <c:v>3226597.72725879</c:v>
                </c:pt>
                <c:pt idx="349">
                  <c:v>3226598.83722221</c:v>
                </c:pt>
                <c:pt idx="350">
                  <c:v>3226598.71273015</c:v>
                </c:pt>
                <c:pt idx="351">
                  <c:v>3226598.34381112</c:v>
                </c:pt>
                <c:pt idx="352">
                  <c:v>3226598.66548787</c:v>
                </c:pt>
                <c:pt idx="353">
                  <c:v>3226597.64316519</c:v>
                </c:pt>
                <c:pt idx="354">
                  <c:v>3226597.95145644</c:v>
                </c:pt>
                <c:pt idx="355">
                  <c:v>3226597.17093011</c:v>
                </c:pt>
                <c:pt idx="356">
                  <c:v>3226597.07737736</c:v>
                </c:pt>
                <c:pt idx="357">
                  <c:v>3226596.69988647</c:v>
                </c:pt>
                <c:pt idx="358">
                  <c:v>3226597.08869339</c:v>
                </c:pt>
                <c:pt idx="359">
                  <c:v>3226597.6114514</c:v>
                </c:pt>
                <c:pt idx="360">
                  <c:v>3226595.88546431</c:v>
                </c:pt>
                <c:pt idx="361">
                  <c:v>3226595.9677593</c:v>
                </c:pt>
                <c:pt idx="362">
                  <c:v>3226595.88926687</c:v>
                </c:pt>
                <c:pt idx="363">
                  <c:v>3226596.13566388</c:v>
                </c:pt>
                <c:pt idx="364">
                  <c:v>3226596.0260888</c:v>
                </c:pt>
                <c:pt idx="365">
                  <c:v>3226596.19169761</c:v>
                </c:pt>
                <c:pt idx="366">
                  <c:v>3226596.55575319</c:v>
                </c:pt>
                <c:pt idx="367">
                  <c:v>3226596.79445361</c:v>
                </c:pt>
                <c:pt idx="368">
                  <c:v>3226596.67030691</c:v>
                </c:pt>
                <c:pt idx="369">
                  <c:v>3226596.47143171</c:v>
                </c:pt>
                <c:pt idx="370">
                  <c:v>3226596.76486367</c:v>
                </c:pt>
                <c:pt idx="371">
                  <c:v>3226597.19175213</c:v>
                </c:pt>
                <c:pt idx="372">
                  <c:v>3226597.25465987</c:v>
                </c:pt>
                <c:pt idx="373">
                  <c:v>3226597.42925505</c:v>
                </c:pt>
                <c:pt idx="374">
                  <c:v>3226597.12362976</c:v>
                </c:pt>
                <c:pt idx="375">
                  <c:v>3226597.23417347</c:v>
                </c:pt>
                <c:pt idx="376">
                  <c:v>3226597.04111694</c:v>
                </c:pt>
                <c:pt idx="377">
                  <c:v>3226597.40744526</c:v>
                </c:pt>
                <c:pt idx="378">
                  <c:v>3226597.23184295</c:v>
                </c:pt>
                <c:pt idx="379">
                  <c:v>3226597.33692323</c:v>
                </c:pt>
                <c:pt idx="380">
                  <c:v>3226597.28510502</c:v>
                </c:pt>
                <c:pt idx="381">
                  <c:v>3226597.14399306</c:v>
                </c:pt>
                <c:pt idx="382">
                  <c:v>3226597.21682219</c:v>
                </c:pt>
                <c:pt idx="383">
                  <c:v>3226597.30409434</c:v>
                </c:pt>
                <c:pt idx="384">
                  <c:v>3226597.37165974</c:v>
                </c:pt>
                <c:pt idx="385">
                  <c:v>3226597.30071446</c:v>
                </c:pt>
                <c:pt idx="386">
                  <c:v>3226597.4879002</c:v>
                </c:pt>
                <c:pt idx="387">
                  <c:v>3226597.45897594</c:v>
                </c:pt>
                <c:pt idx="388">
                  <c:v>3226597.43607458</c:v>
                </c:pt>
                <c:pt idx="389">
                  <c:v>3226597.37174027</c:v>
                </c:pt>
                <c:pt idx="390">
                  <c:v>3226597.35742803</c:v>
                </c:pt>
                <c:pt idx="391">
                  <c:v>3226597.28776444</c:v>
                </c:pt>
                <c:pt idx="392">
                  <c:v>3226597.33857829</c:v>
                </c:pt>
                <c:pt idx="393">
                  <c:v>3226597.27423542</c:v>
                </c:pt>
                <c:pt idx="394">
                  <c:v>3226597.28100541</c:v>
                </c:pt>
                <c:pt idx="395">
                  <c:v>3226597.21394479</c:v>
                </c:pt>
                <c:pt idx="396">
                  <c:v>3226597.31877026</c:v>
                </c:pt>
                <c:pt idx="397">
                  <c:v>3226597.25651831</c:v>
                </c:pt>
                <c:pt idx="398">
                  <c:v>3226597.20959859</c:v>
                </c:pt>
                <c:pt idx="399">
                  <c:v>3226597.14194222</c:v>
                </c:pt>
                <c:pt idx="400">
                  <c:v>3226597.12989655</c:v>
                </c:pt>
                <c:pt idx="401">
                  <c:v>3226597.14882637</c:v>
                </c:pt>
                <c:pt idx="402">
                  <c:v>3226597.18054883</c:v>
                </c:pt>
                <c:pt idx="403">
                  <c:v>3226597.15699875</c:v>
                </c:pt>
                <c:pt idx="404">
                  <c:v>3226597.20775578</c:v>
                </c:pt>
                <c:pt idx="405">
                  <c:v>3226597.06971801</c:v>
                </c:pt>
                <c:pt idx="406">
                  <c:v>3226597.07373767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8.58499217245921</c:v>
                </c:pt>
                <c:pt idx="2">
                  <c:v>9.61029115904271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8.67981671048999</c:v>
                </c:pt>
                <c:pt idx="2">
                  <c:v>9.33623625966759</c:v>
                </c:pt>
                <c:pt idx="3">
                  <c:v>0.401573703717681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0.094824538030776</c:v>
                </c:pt>
                <c:pt idx="2">
                  <c:v>8.3109372730841</c:v>
                </c:pt>
                <c:pt idx="3">
                  <c:v>10.0118648627604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8.58425555466953</c:v>
                </c:pt>
                <c:pt idx="2">
                  <c:v>9.61951285279496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8.67741283883739</c:v>
                </c:pt>
                <c:pt idx="2">
                  <c:v>9.35023083484863</c:v>
                </c:pt>
                <c:pt idx="3">
                  <c:v>0.394621078320223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0.093157284167852</c:v>
                </c:pt>
                <c:pt idx="2">
                  <c:v>8.31497353672321</c:v>
                </c:pt>
                <c:pt idx="3">
                  <c:v>10.0141339311152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8.58439609482871</c:v>
                </c:pt>
                <c:pt idx="2">
                  <c:v>9.61655696492215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8.67809991900966</c:v>
                </c:pt>
                <c:pt idx="2">
                  <c:v>9.34570992296822</c:v>
                </c:pt>
                <c:pt idx="3">
                  <c:v>0.39690032651486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0.0937038241809451</c:v>
                </c:pt>
                <c:pt idx="2">
                  <c:v>8.31354905287478</c:v>
                </c:pt>
                <c:pt idx="3">
                  <c:v>10.013457291437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8.50171440340742</c:v>
                </c:pt>
                <c:pt idx="2">
                  <c:v>9.50738556263935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8.59731085991497</c:v>
                </c:pt>
                <c:pt idx="2">
                  <c:v>9.60146026907973</c:v>
                </c:pt>
                <c:pt idx="3">
                  <c:v>0.404728053905873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0.0955964565075503</c:v>
                </c:pt>
                <c:pt idx="2">
                  <c:v>8.5957891098478</c:v>
                </c:pt>
                <c:pt idx="3">
                  <c:v>9.91211361654522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8.5167410235875</c:v>
                </c:pt>
                <c:pt idx="2">
                  <c:v>9.47679812431646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8.62048476656084</c:v>
                </c:pt>
                <c:pt idx="2">
                  <c:v>9.57839868315062</c:v>
                </c:pt>
                <c:pt idx="3">
                  <c:v>0.438640540191439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0.103743742973338</c:v>
                </c:pt>
                <c:pt idx="2">
                  <c:v>8.61834158242167</c:v>
                </c:pt>
                <c:pt idx="3">
                  <c:v>9.9154386645079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7.90726203375442</c:v>
                </c:pt>
                <c:pt idx="2">
                  <c:v>13.6731614578551</c:v>
                </c:pt>
                <c:pt idx="3">
                  <c:v>17.6525865554972</c:v>
                </c:pt>
                <c:pt idx="4">
                  <c:v>20.0547937140286</c:v>
                </c:pt>
                <c:pt idx="5">
                  <c:v>20.9850492749993</c:v>
                </c:pt>
                <c:pt idx="6">
                  <c:v>20.4633635983007</c:v>
                </c:pt>
                <c:pt idx="7">
                  <c:v>13.0469367941547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7.97089587453629</c:v>
                </c:pt>
                <c:pt idx="2">
                  <c:v>6.95755809607082</c:v>
                </c:pt>
                <c:pt idx="3">
                  <c:v>6.1041507987935</c:v>
                </c:pt>
                <c:pt idx="4">
                  <c:v>5.34442937870843</c:v>
                </c:pt>
                <c:pt idx="5">
                  <c:v>4.63025430809056</c:v>
                </c:pt>
                <c:pt idx="6">
                  <c:v>3.92142870495682</c:v>
                </c:pt>
                <c:pt idx="7">
                  <c:v>3.37180433414603</c:v>
                </c:pt>
                <c:pt idx="8">
                  <c:v>0.457590083788807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0.0636338407818702</c:v>
                </c:pt>
                <c:pt idx="2">
                  <c:v>1.19165867197014</c:v>
                </c:pt>
                <c:pt idx="3">
                  <c:v>2.12472570115135</c:v>
                </c:pt>
                <c:pt idx="4">
                  <c:v>2.94222222017703</c:v>
                </c:pt>
                <c:pt idx="5">
                  <c:v>3.69999874711987</c:v>
                </c:pt>
                <c:pt idx="6">
                  <c:v>4.44311438165545</c:v>
                </c:pt>
                <c:pt idx="7">
                  <c:v>10.788231138292</c:v>
                </c:pt>
                <c:pt idx="8">
                  <c:v>13.5045268779435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34.6109892399881</c:v>
                </c:pt>
                <c:pt idx="1">
                  <c:v>34.4843238180555</c:v>
                </c:pt>
                <c:pt idx="2">
                  <c:v>34.4359998282043</c:v>
                </c:pt>
                <c:pt idx="3">
                  <c:v>34.4746836223395</c:v>
                </c:pt>
                <c:pt idx="4">
                  <c:v>34.4901959623962</c:v>
                </c:pt>
                <c:pt idx="5">
                  <c:v>34.4848864155187</c:v>
                </c:pt>
                <c:pt idx="6">
                  <c:v>34.7974711125234</c:v>
                </c:pt>
                <c:pt idx="7">
                  <c:v>34.6723250713654</c:v>
                </c:pt>
                <c:pt idx="8">
                  <c:v>131.763919665085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21.0955941233843</c:v>
                </c:pt>
                <c:pt idx="1">
                  <c:v>21.0689322492209</c:v>
                </c:pt>
                <c:pt idx="2">
                  <c:v>21.054952170355</c:v>
                </c:pt>
                <c:pt idx="3">
                  <c:v>21.05308386183</c:v>
                </c:pt>
                <c:pt idx="4">
                  <c:v>21.052321095556</c:v>
                </c:pt>
                <c:pt idx="5">
                  <c:v>21.0525930021883</c:v>
                </c:pt>
                <c:pt idx="6">
                  <c:v>21.0452430653605</c:v>
                </c:pt>
                <c:pt idx="7">
                  <c:v>21.0412021893195</c:v>
                </c:pt>
                <c:pt idx="8">
                  <c:v>30.22289968824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9.39198982073997</c:v>
                </c:pt>
                <c:pt idx="1">
                  <c:v>9.5169480297334</c:v>
                </c:pt>
                <c:pt idx="2">
                  <c:v>9.58780743531951</c:v>
                </c:pt>
                <c:pt idx="3">
                  <c:v>9.61029115904271</c:v>
                </c:pt>
                <c:pt idx="4">
                  <c:v>9.61951285279496</c:v>
                </c:pt>
                <c:pt idx="5">
                  <c:v>9.61655696492215</c:v>
                </c:pt>
                <c:pt idx="6">
                  <c:v>9.50738556263935</c:v>
                </c:pt>
                <c:pt idx="7">
                  <c:v>9.47679812431646</c:v>
                </c:pt>
                <c:pt idx="8">
                  <c:v>20.9850492749993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13.0843738068953</c:v>
                </c:pt>
                <c:pt idx="1">
                  <c:v>13.0529862261606</c:v>
                </c:pt>
                <c:pt idx="2">
                  <c:v>13.0433494414012</c:v>
                </c:pt>
                <c:pt idx="3">
                  <c:v>13.0591605340359</c:v>
                </c:pt>
                <c:pt idx="4">
                  <c:v>13.065510047639</c:v>
                </c:pt>
                <c:pt idx="5">
                  <c:v>13.063329972473</c:v>
                </c:pt>
                <c:pt idx="6">
                  <c:v>13.1863448314903</c:v>
                </c:pt>
                <c:pt idx="7">
                  <c:v>13.1414445788889</c:v>
                </c:pt>
                <c:pt idx="8">
                  <c:v>47.9571163345361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TT!$B$2:$B$408</c:f>
              <c:numCache>
                <c:formatCode>General</c:formatCode>
                <c:ptCount val="407"/>
                <c:pt idx="0">
                  <c:v>1659309.27325647</c:v>
                </c:pt>
                <c:pt idx="1">
                  <c:v>16593092.7325647</c:v>
                </c:pt>
                <c:pt idx="2">
                  <c:v>15858382.3282287</c:v>
                </c:pt>
                <c:pt idx="3">
                  <c:v>15125765.124194</c:v>
                </c:pt>
                <c:pt idx="4">
                  <c:v>14394477.7382632</c:v>
                </c:pt>
                <c:pt idx="5">
                  <c:v>13663963.6626984</c:v>
                </c:pt>
                <c:pt idx="6">
                  <c:v>12933770.7612209</c:v>
                </c:pt>
                <c:pt idx="7">
                  <c:v>12203485.8004351</c:v>
                </c:pt>
                <c:pt idx="8">
                  <c:v>11417149.2136845</c:v>
                </c:pt>
                <c:pt idx="9">
                  <c:v>10624756.3045524</c:v>
                </c:pt>
                <c:pt idx="10">
                  <c:v>8296546.36628234</c:v>
                </c:pt>
                <c:pt idx="11">
                  <c:v>7317000.43257543</c:v>
                </c:pt>
                <c:pt idx="12">
                  <c:v>6749887.48868499</c:v>
                </c:pt>
                <c:pt idx="13">
                  <c:v>6324817.18931932</c:v>
                </c:pt>
                <c:pt idx="14">
                  <c:v>6202484.69033915</c:v>
                </c:pt>
                <c:pt idx="15">
                  <c:v>5928280.48649024</c:v>
                </c:pt>
                <c:pt idx="16">
                  <c:v>5959475.85585961</c:v>
                </c:pt>
                <c:pt idx="17">
                  <c:v>6367305.47262038</c:v>
                </c:pt>
                <c:pt idx="18">
                  <c:v>5959806.68949276</c:v>
                </c:pt>
                <c:pt idx="19">
                  <c:v>6367883.32545748</c:v>
                </c:pt>
                <c:pt idx="20">
                  <c:v>5811042.14554014</c:v>
                </c:pt>
                <c:pt idx="21">
                  <c:v>5262165.08880532</c:v>
                </c:pt>
                <c:pt idx="22">
                  <c:v>4982804.04141521</c:v>
                </c:pt>
                <c:pt idx="23">
                  <c:v>4774880.33494654</c:v>
                </c:pt>
                <c:pt idx="24">
                  <c:v>4581643.57213738</c:v>
                </c:pt>
                <c:pt idx="25">
                  <c:v>4668758.52505468</c:v>
                </c:pt>
                <c:pt idx="26">
                  <c:v>4382915.21145175</c:v>
                </c:pt>
                <c:pt idx="27">
                  <c:v>4405423.36621947</c:v>
                </c:pt>
                <c:pt idx="28">
                  <c:v>4496831.15558445</c:v>
                </c:pt>
                <c:pt idx="29">
                  <c:v>4224706.16153039</c:v>
                </c:pt>
                <c:pt idx="30">
                  <c:v>3913687.69198559</c:v>
                </c:pt>
                <c:pt idx="31">
                  <c:v>3689866.48480508</c:v>
                </c:pt>
                <c:pt idx="32">
                  <c:v>3476267.48670182</c:v>
                </c:pt>
                <c:pt idx="33">
                  <c:v>3277847.46694413</c:v>
                </c:pt>
                <c:pt idx="34">
                  <c:v>3217229.89988018</c:v>
                </c:pt>
                <c:pt idx="35">
                  <c:v>3259803.14689551</c:v>
                </c:pt>
                <c:pt idx="36">
                  <c:v>3283770.17930327</c:v>
                </c:pt>
                <c:pt idx="37">
                  <c:v>3112522.13016867</c:v>
                </c:pt>
                <c:pt idx="38">
                  <c:v>2997458.4555839</c:v>
                </c:pt>
                <c:pt idx="39">
                  <c:v>2971234.45007357</c:v>
                </c:pt>
                <c:pt idx="40">
                  <c:v>2957188.28022115</c:v>
                </c:pt>
                <c:pt idx="41">
                  <c:v>2822623.51128727</c:v>
                </c:pt>
                <c:pt idx="42">
                  <c:v>2675910.60936285</c:v>
                </c:pt>
                <c:pt idx="43">
                  <c:v>2568491.50199032</c:v>
                </c:pt>
                <c:pt idx="44">
                  <c:v>2487793.06378729</c:v>
                </c:pt>
                <c:pt idx="45">
                  <c:v>2450700.55846952</c:v>
                </c:pt>
                <c:pt idx="46">
                  <c:v>2402571.66188404</c:v>
                </c:pt>
                <c:pt idx="47">
                  <c:v>2300633.94368434</c:v>
                </c:pt>
                <c:pt idx="48">
                  <c:v>2263636.31926721</c:v>
                </c:pt>
                <c:pt idx="49">
                  <c:v>2199474.83394643</c:v>
                </c:pt>
                <c:pt idx="50">
                  <c:v>2133534.07528126</c:v>
                </c:pt>
                <c:pt idx="51">
                  <c:v>2065556.4341251</c:v>
                </c:pt>
                <c:pt idx="52">
                  <c:v>2004335.28994756</c:v>
                </c:pt>
                <c:pt idx="53">
                  <c:v>1935560.66817363</c:v>
                </c:pt>
                <c:pt idx="54">
                  <c:v>1895373.1951593</c:v>
                </c:pt>
                <c:pt idx="55">
                  <c:v>1838555.24063029</c:v>
                </c:pt>
                <c:pt idx="56">
                  <c:v>1783927.04800037</c:v>
                </c:pt>
                <c:pt idx="57">
                  <c:v>1741762.83925915</c:v>
                </c:pt>
                <c:pt idx="58">
                  <c:v>1692885.99967929</c:v>
                </c:pt>
                <c:pt idx="59">
                  <c:v>1674319.47351486</c:v>
                </c:pt>
                <c:pt idx="60">
                  <c:v>1647544.66862306</c:v>
                </c:pt>
                <c:pt idx="61">
                  <c:v>1607664.59933234</c:v>
                </c:pt>
                <c:pt idx="62">
                  <c:v>1561145.38720683</c:v>
                </c:pt>
                <c:pt idx="63">
                  <c:v>1522543.14423458</c:v>
                </c:pt>
                <c:pt idx="64">
                  <c:v>1487913.49865013</c:v>
                </c:pt>
                <c:pt idx="65">
                  <c:v>1467932.20028334</c:v>
                </c:pt>
                <c:pt idx="66">
                  <c:v>1445399.46940281</c:v>
                </c:pt>
                <c:pt idx="67">
                  <c:v>1405607.49289791</c:v>
                </c:pt>
                <c:pt idx="68">
                  <c:v>1385076.46585276</c:v>
                </c:pt>
                <c:pt idx="69">
                  <c:v>1356801.66789719</c:v>
                </c:pt>
                <c:pt idx="70">
                  <c:v>1328444.62701007</c:v>
                </c:pt>
                <c:pt idx="71">
                  <c:v>1302446.08112227</c:v>
                </c:pt>
                <c:pt idx="72">
                  <c:v>1280082.94810637</c:v>
                </c:pt>
                <c:pt idx="73">
                  <c:v>1252711.89866962</c:v>
                </c:pt>
                <c:pt idx="74">
                  <c:v>1235167.74751707</c:v>
                </c:pt>
                <c:pt idx="75">
                  <c:v>1210124.5986526</c:v>
                </c:pt>
                <c:pt idx="76">
                  <c:v>1184901.46546453</c:v>
                </c:pt>
                <c:pt idx="77">
                  <c:v>1164008.61043525</c:v>
                </c:pt>
                <c:pt idx="78">
                  <c:v>1139656.31703843</c:v>
                </c:pt>
                <c:pt idx="79">
                  <c:v>1128225.98926903</c:v>
                </c:pt>
                <c:pt idx="80">
                  <c:v>1114301.96922627</c:v>
                </c:pt>
                <c:pt idx="81">
                  <c:v>1095631.78507942</c:v>
                </c:pt>
                <c:pt idx="82">
                  <c:v>1073907.56908148</c:v>
                </c:pt>
                <c:pt idx="83">
                  <c:v>1055102.67783766</c:v>
                </c:pt>
                <c:pt idx="84">
                  <c:v>1037451.03407643</c:v>
                </c:pt>
                <c:pt idx="85">
                  <c:v>1027152.87831608</c:v>
                </c:pt>
                <c:pt idx="86">
                  <c:v>1016394.53951698</c:v>
                </c:pt>
                <c:pt idx="87">
                  <c:v>996616.464568273</c:v>
                </c:pt>
                <c:pt idx="88">
                  <c:v>984574.520990232</c:v>
                </c:pt>
                <c:pt idx="89">
                  <c:v>969011.747269354</c:v>
                </c:pt>
                <c:pt idx="90">
                  <c:v>953621.746661705</c:v>
                </c:pt>
                <c:pt idx="91">
                  <c:v>939632.115531774</c:v>
                </c:pt>
                <c:pt idx="92">
                  <c:v>927729.960228991</c:v>
                </c:pt>
                <c:pt idx="93">
                  <c:v>913243.14973862</c:v>
                </c:pt>
                <c:pt idx="94">
                  <c:v>903600.481106995</c:v>
                </c:pt>
                <c:pt idx="95">
                  <c:v>890076.59550308</c:v>
                </c:pt>
                <c:pt idx="96">
                  <c:v>876306.548514583</c:v>
                </c:pt>
                <c:pt idx="97">
                  <c:v>864700.977362224</c:v>
                </c:pt>
                <c:pt idx="98">
                  <c:v>850694.046674382</c:v>
                </c:pt>
                <c:pt idx="99">
                  <c:v>843400.191543685</c:v>
                </c:pt>
                <c:pt idx="100">
                  <c:v>835202.33411477</c:v>
                </c:pt>
                <c:pt idx="101">
                  <c:v>824670.081303502</c:v>
                </c:pt>
                <c:pt idx="102">
                  <c:v>812323.275256453</c:v>
                </c:pt>
                <c:pt idx="103">
                  <c:v>801398.939523187</c:v>
                </c:pt>
                <c:pt idx="104">
                  <c:v>790836.574631352</c:v>
                </c:pt>
                <c:pt idx="105">
                  <c:v>784771.364252165</c:v>
                </c:pt>
                <c:pt idx="106">
                  <c:v>778860.216645345</c:v>
                </c:pt>
                <c:pt idx="107">
                  <c:v>767342.890488825</c:v>
                </c:pt>
                <c:pt idx="108">
                  <c:v>759849.834134017</c:v>
                </c:pt>
                <c:pt idx="109">
                  <c:v>750247.746204976</c:v>
                </c:pt>
                <c:pt idx="110">
                  <c:v>740777.639907311</c:v>
                </c:pt>
                <c:pt idx="111">
                  <c:v>732202.72596602</c:v>
                </c:pt>
                <c:pt idx="112">
                  <c:v>724990.326951788</c:v>
                </c:pt>
                <c:pt idx="113">
                  <c:v>716177.011028537</c:v>
                </c:pt>
                <c:pt idx="114">
                  <c:v>710178.034197895</c:v>
                </c:pt>
                <c:pt idx="115">
                  <c:v>701801.310761208</c:v>
                </c:pt>
                <c:pt idx="116">
                  <c:v>693241.859137138</c:v>
                </c:pt>
                <c:pt idx="117">
                  <c:v>686109.783203938</c:v>
                </c:pt>
                <c:pt idx="118">
                  <c:v>677176.543811713</c:v>
                </c:pt>
                <c:pt idx="119">
                  <c:v>672341.518948462</c:v>
                </c:pt>
                <c:pt idx="120">
                  <c:v>667168.62782174</c:v>
                </c:pt>
                <c:pt idx="121">
                  <c:v>660615.66819812</c:v>
                </c:pt>
                <c:pt idx="122">
                  <c:v>652784.089035269</c:v>
                </c:pt>
                <c:pt idx="123">
                  <c:v>645759.751762231</c:v>
                </c:pt>
                <c:pt idx="124">
                  <c:v>638755.733212745</c:v>
                </c:pt>
                <c:pt idx="125">
                  <c:v>634869.824527872</c:v>
                </c:pt>
                <c:pt idx="126">
                  <c:v>631344.78684752</c:v>
                </c:pt>
                <c:pt idx="127">
                  <c:v>623908.784451158</c:v>
                </c:pt>
                <c:pt idx="128">
                  <c:v>618995.716679687</c:v>
                </c:pt>
                <c:pt idx="129">
                  <c:v>612581.667797533</c:v>
                </c:pt>
                <c:pt idx="130">
                  <c:v>606253.309632403</c:v>
                </c:pt>
                <c:pt idx="131">
                  <c:v>600570.023362921</c:v>
                </c:pt>
                <c:pt idx="132">
                  <c:v>595903.258349445</c:v>
                </c:pt>
                <c:pt idx="133">
                  <c:v>590084.643728373</c:v>
                </c:pt>
                <c:pt idx="134">
                  <c:v>586117.891502121</c:v>
                </c:pt>
                <c:pt idx="135">
                  <c:v>580465.674856451</c:v>
                </c:pt>
                <c:pt idx="136">
                  <c:v>574663.605661401</c:v>
                </c:pt>
                <c:pt idx="137">
                  <c:v>570004.502268529</c:v>
                </c:pt>
                <c:pt idx="138">
                  <c:v>563867.609012674</c:v>
                </c:pt>
                <c:pt idx="139">
                  <c:v>560576.672344779</c:v>
                </c:pt>
                <c:pt idx="140">
                  <c:v>557193.991972931</c:v>
                </c:pt>
                <c:pt idx="141">
                  <c:v>552884.502343677</c:v>
                </c:pt>
                <c:pt idx="142">
                  <c:v>547559.343147596</c:v>
                </c:pt>
                <c:pt idx="143">
                  <c:v>542759.062627604</c:v>
                </c:pt>
                <c:pt idx="144">
                  <c:v>537797.078363549</c:v>
                </c:pt>
                <c:pt idx="145">
                  <c:v>535235.217959947</c:v>
                </c:pt>
                <c:pt idx="146">
                  <c:v>533122.217485048</c:v>
                </c:pt>
                <c:pt idx="147">
                  <c:v>527988.208165229</c:v>
                </c:pt>
                <c:pt idx="148">
                  <c:v>524689.960126974</c:v>
                </c:pt>
                <c:pt idx="149">
                  <c:v>520168.225891665</c:v>
                </c:pt>
                <c:pt idx="150">
                  <c:v>515692.599866329</c:v>
                </c:pt>
                <c:pt idx="151">
                  <c:v>511737.496289045</c:v>
                </c:pt>
                <c:pt idx="152">
                  <c:v>508644.279030716</c:v>
                </c:pt>
                <c:pt idx="153">
                  <c:v>504621.499829044</c:v>
                </c:pt>
                <c:pt idx="154">
                  <c:v>501962.848413886</c:v>
                </c:pt>
                <c:pt idx="155">
                  <c:v>497939.623441913</c:v>
                </c:pt>
                <c:pt idx="156">
                  <c:v>493767.516065227</c:v>
                </c:pt>
                <c:pt idx="157">
                  <c:v>490668.926857735</c:v>
                </c:pt>
                <c:pt idx="158">
                  <c:v>486230.389681119</c:v>
                </c:pt>
                <c:pt idx="159">
                  <c:v>484001.979435327</c:v>
                </c:pt>
                <c:pt idx="160">
                  <c:v>481814.386940775</c:v>
                </c:pt>
                <c:pt idx="161">
                  <c:v>478940.457804541</c:v>
                </c:pt>
                <c:pt idx="162">
                  <c:v>475172.509415341</c:v>
                </c:pt>
                <c:pt idx="163">
                  <c:v>471799.248531736</c:v>
                </c:pt>
                <c:pt idx="164">
                  <c:v>468129.813630004</c:v>
                </c:pt>
                <c:pt idx="165">
                  <c:v>466496.346259746</c:v>
                </c:pt>
                <c:pt idx="166">
                  <c:v>465373.862923294</c:v>
                </c:pt>
                <c:pt idx="167">
                  <c:v>461692.593528855</c:v>
                </c:pt>
                <c:pt idx="168">
                  <c:v>459546.750924134</c:v>
                </c:pt>
                <c:pt idx="169">
                  <c:v>456271.353769978</c:v>
                </c:pt>
                <c:pt idx="170">
                  <c:v>453000.191226726</c:v>
                </c:pt>
                <c:pt idx="171">
                  <c:v>450194.695911548</c:v>
                </c:pt>
                <c:pt idx="172">
                  <c:v>448217.558539533</c:v>
                </c:pt>
                <c:pt idx="173">
                  <c:v>445416.771022307</c:v>
                </c:pt>
                <c:pt idx="174">
                  <c:v>443737.757339521</c:v>
                </c:pt>
                <c:pt idx="175">
                  <c:v>440798.860113499</c:v>
                </c:pt>
                <c:pt idx="176">
                  <c:v>437677.115941634</c:v>
                </c:pt>
                <c:pt idx="177">
                  <c:v>435730.883133459</c:v>
                </c:pt>
                <c:pt idx="178">
                  <c:v>432433.488881575</c:v>
                </c:pt>
                <c:pt idx="179">
                  <c:v>431042.214886229</c:v>
                </c:pt>
                <c:pt idx="180">
                  <c:v>429790.034307536</c:v>
                </c:pt>
                <c:pt idx="181">
                  <c:v>427990.080958597</c:v>
                </c:pt>
                <c:pt idx="182">
                  <c:v>425319.993281745</c:v>
                </c:pt>
                <c:pt idx="183">
                  <c:v>423006.844661482</c:v>
                </c:pt>
                <c:pt idx="184">
                  <c:v>420244.667562793</c:v>
                </c:pt>
                <c:pt idx="185">
                  <c:v>419376.844591102</c:v>
                </c:pt>
                <c:pt idx="186">
                  <c:v>419093.209342518</c:v>
                </c:pt>
                <c:pt idx="187">
                  <c:v>416460.809151691</c:v>
                </c:pt>
                <c:pt idx="188">
                  <c:v>415316.194231595</c:v>
                </c:pt>
                <c:pt idx="189">
                  <c:v>412993.999942702</c:v>
                </c:pt>
                <c:pt idx="190">
                  <c:v>410613.185986629</c:v>
                </c:pt>
                <c:pt idx="191">
                  <c:v>408685.010485841</c:v>
                </c:pt>
                <c:pt idx="192">
                  <c:v>407655.55072226</c:v>
                </c:pt>
                <c:pt idx="193">
                  <c:v>405849.705282084</c:v>
                </c:pt>
                <c:pt idx="194">
                  <c:v>405077.182141605</c:v>
                </c:pt>
                <c:pt idx="195">
                  <c:v>402975.53729636</c:v>
                </c:pt>
                <c:pt idx="196">
                  <c:v>400597.165090926</c:v>
                </c:pt>
                <c:pt idx="197">
                  <c:v>399708.351729483</c:v>
                </c:pt>
                <c:pt idx="198">
                  <c:v>397311.046448515</c:v>
                </c:pt>
                <c:pt idx="199">
                  <c:v>396714.111472388</c:v>
                </c:pt>
                <c:pt idx="200">
                  <c:v>396363.639075358</c:v>
                </c:pt>
                <c:pt idx="201">
                  <c:v>395562.220310032</c:v>
                </c:pt>
                <c:pt idx="202">
                  <c:v>393828.846997887</c:v>
                </c:pt>
                <c:pt idx="203">
                  <c:v>392509.034879129</c:v>
                </c:pt>
                <c:pt idx="204">
                  <c:v>390510.618924661</c:v>
                </c:pt>
                <c:pt idx="205">
                  <c:v>390403.109658674</c:v>
                </c:pt>
                <c:pt idx="206">
                  <c:v>390974.815722723</c:v>
                </c:pt>
                <c:pt idx="207">
                  <c:v>389263.209762261</c:v>
                </c:pt>
                <c:pt idx="208">
                  <c:v>389232.085813142</c:v>
                </c:pt>
                <c:pt idx="209">
                  <c:v>387838.003661462</c:v>
                </c:pt>
                <c:pt idx="210">
                  <c:v>386260.241229864</c:v>
                </c:pt>
                <c:pt idx="211">
                  <c:v>385122.010094368</c:v>
                </c:pt>
                <c:pt idx="212">
                  <c:v>385042.129852642</c:v>
                </c:pt>
                <c:pt idx="213">
                  <c:v>384241.102742334</c:v>
                </c:pt>
                <c:pt idx="214">
                  <c:v>384516.849601282</c:v>
                </c:pt>
                <c:pt idx="215">
                  <c:v>383220.204561511</c:v>
                </c:pt>
                <c:pt idx="216">
                  <c:v>381436.309398272</c:v>
                </c:pt>
                <c:pt idx="217">
                  <c:v>381688.868862092</c:v>
                </c:pt>
                <c:pt idx="218">
                  <c:v>380118.164106016</c:v>
                </c:pt>
                <c:pt idx="219">
                  <c:v>380323.111140959</c:v>
                </c:pt>
                <c:pt idx="220">
                  <c:v>380912.935620839</c:v>
                </c:pt>
                <c:pt idx="221">
                  <c:v>381144.050908369</c:v>
                </c:pt>
                <c:pt idx="222">
                  <c:v>380285.653477107</c:v>
                </c:pt>
                <c:pt idx="223">
                  <c:v>380019.244159563</c:v>
                </c:pt>
                <c:pt idx="224">
                  <c:v>378706.058373431</c:v>
                </c:pt>
                <c:pt idx="225">
                  <c:v>379318.437251349</c:v>
                </c:pt>
                <c:pt idx="226">
                  <c:v>380689.792413798</c:v>
                </c:pt>
                <c:pt idx="227">
                  <c:v>379646.312336416</c:v>
                </c:pt>
                <c:pt idx="228">
                  <c:v>380777.309848119</c:v>
                </c:pt>
                <c:pt idx="229">
                  <c:v>380144.721708805</c:v>
                </c:pt>
                <c:pt idx="230">
                  <c:v>379068.659250295</c:v>
                </c:pt>
                <c:pt idx="231">
                  <c:v>378319.946213926</c:v>
                </c:pt>
                <c:pt idx="232">
                  <c:v>378827.367759934</c:v>
                </c:pt>
                <c:pt idx="233">
                  <c:v>378586.729457661</c:v>
                </c:pt>
                <c:pt idx="234">
                  <c:v>379750.740488992</c:v>
                </c:pt>
                <c:pt idx="235">
                  <c:v>378895.963544408</c:v>
                </c:pt>
                <c:pt idx="236">
                  <c:v>377235.735832788</c:v>
                </c:pt>
                <c:pt idx="237">
                  <c:v>378234.370174225</c:v>
                </c:pt>
                <c:pt idx="238">
                  <c:v>377305.458966682</c:v>
                </c:pt>
                <c:pt idx="239">
                  <c:v>377314.000656634</c:v>
                </c:pt>
                <c:pt idx="240">
                  <c:v>377399.386814817</c:v>
                </c:pt>
                <c:pt idx="241">
                  <c:v>378104.534128031</c:v>
                </c:pt>
                <c:pt idx="242">
                  <c:v>377342.586442533</c:v>
                </c:pt>
                <c:pt idx="243">
                  <c:v>378747.541372775</c:v>
                </c:pt>
                <c:pt idx="244">
                  <c:v>376504.639169475</c:v>
                </c:pt>
                <c:pt idx="245">
                  <c:v>377620.707989766</c:v>
                </c:pt>
                <c:pt idx="246">
                  <c:v>379690.421975591</c:v>
                </c:pt>
                <c:pt idx="247">
                  <c:v>379289.179082748</c:v>
                </c:pt>
                <c:pt idx="248">
                  <c:v>378107.360270759</c:v>
                </c:pt>
                <c:pt idx="249">
                  <c:v>377958.658086647</c:v>
                </c:pt>
                <c:pt idx="250">
                  <c:v>378143.741343033</c:v>
                </c:pt>
                <c:pt idx="251">
                  <c:v>377702.641392663</c:v>
                </c:pt>
                <c:pt idx="252">
                  <c:v>378325.58366765</c:v>
                </c:pt>
                <c:pt idx="253">
                  <c:v>378160.670617723</c:v>
                </c:pt>
                <c:pt idx="254">
                  <c:v>377918.208570467</c:v>
                </c:pt>
                <c:pt idx="255">
                  <c:v>378178.927538069</c:v>
                </c:pt>
                <c:pt idx="256">
                  <c:v>377803.64410704</c:v>
                </c:pt>
                <c:pt idx="257">
                  <c:v>377767.749858469</c:v>
                </c:pt>
                <c:pt idx="258">
                  <c:v>377825.863949819</c:v>
                </c:pt>
                <c:pt idx="259">
                  <c:v>377838.419224712</c:v>
                </c:pt>
                <c:pt idx="260">
                  <c:v>377663.49780452</c:v>
                </c:pt>
                <c:pt idx="261">
                  <c:v>377842.401067628</c:v>
                </c:pt>
                <c:pt idx="262">
                  <c:v>377171.851891345</c:v>
                </c:pt>
                <c:pt idx="263">
                  <c:v>377630.656657613</c:v>
                </c:pt>
                <c:pt idx="264">
                  <c:v>377736.476294233</c:v>
                </c:pt>
                <c:pt idx="265">
                  <c:v>377353.389026905</c:v>
                </c:pt>
                <c:pt idx="266">
                  <c:v>377583.129321724</c:v>
                </c:pt>
                <c:pt idx="267">
                  <c:v>377975.653400219</c:v>
                </c:pt>
                <c:pt idx="268">
                  <c:v>377632.520126598</c:v>
                </c:pt>
                <c:pt idx="269">
                  <c:v>377594.671745572</c:v>
                </c:pt>
                <c:pt idx="270">
                  <c:v>377717.598134926</c:v>
                </c:pt>
                <c:pt idx="271">
                  <c:v>377486.604825057</c:v>
                </c:pt>
                <c:pt idx="272">
                  <c:v>377558.053240404</c:v>
                </c:pt>
                <c:pt idx="273">
                  <c:v>377463.36964746</c:v>
                </c:pt>
                <c:pt idx="274">
                  <c:v>377288.841649587</c:v>
                </c:pt>
                <c:pt idx="275">
                  <c:v>377391.253786124</c:v>
                </c:pt>
                <c:pt idx="276">
                  <c:v>377559.86281904</c:v>
                </c:pt>
                <c:pt idx="277">
                  <c:v>377563.499561158</c:v>
                </c:pt>
                <c:pt idx="278">
                  <c:v>377489.314929382</c:v>
                </c:pt>
                <c:pt idx="279">
                  <c:v>377597.573449338</c:v>
                </c:pt>
                <c:pt idx="280">
                  <c:v>377617.998480816</c:v>
                </c:pt>
                <c:pt idx="281">
                  <c:v>377662.254694666</c:v>
                </c:pt>
                <c:pt idx="282">
                  <c:v>377648.794394964</c:v>
                </c:pt>
                <c:pt idx="283">
                  <c:v>377580.416150032</c:v>
                </c:pt>
                <c:pt idx="284">
                  <c:v>377524.025307881</c:v>
                </c:pt>
                <c:pt idx="285">
                  <c:v>377677.841470249</c:v>
                </c:pt>
                <c:pt idx="286">
                  <c:v>377653.105632747</c:v>
                </c:pt>
                <c:pt idx="287">
                  <c:v>377652.520486637</c:v>
                </c:pt>
                <c:pt idx="288">
                  <c:v>377723.310507623</c:v>
                </c:pt>
                <c:pt idx="289">
                  <c:v>377688.190731226</c:v>
                </c:pt>
                <c:pt idx="290">
                  <c:v>377817.121129551</c:v>
                </c:pt>
                <c:pt idx="291">
                  <c:v>377687.828584324</c:v>
                </c:pt>
                <c:pt idx="292">
                  <c:v>377710.438432397</c:v>
                </c:pt>
                <c:pt idx="293">
                  <c:v>377680.304068452</c:v>
                </c:pt>
                <c:pt idx="294">
                  <c:v>377647.256490991</c:v>
                </c:pt>
                <c:pt idx="295">
                  <c:v>377635.718056565</c:v>
                </c:pt>
                <c:pt idx="296">
                  <c:v>377641.181559399</c:v>
                </c:pt>
                <c:pt idx="297">
                  <c:v>377654.451359927</c:v>
                </c:pt>
                <c:pt idx="298">
                  <c:v>377666.405547126</c:v>
                </c:pt>
                <c:pt idx="299">
                  <c:v>377648.901038189</c:v>
                </c:pt>
                <c:pt idx="300">
                  <c:v>377594.689996809</c:v>
                </c:pt>
                <c:pt idx="301">
                  <c:v>377668.517936689</c:v>
                </c:pt>
                <c:pt idx="302">
                  <c:v>377632.201066796</c:v>
                </c:pt>
                <c:pt idx="303">
                  <c:v>377635.946570457</c:v>
                </c:pt>
                <c:pt idx="304">
                  <c:v>377629.713298368</c:v>
                </c:pt>
                <c:pt idx="305">
                  <c:v>377660.203381033</c:v>
                </c:pt>
                <c:pt idx="306">
                  <c:v>377671.551317435</c:v>
                </c:pt>
                <c:pt idx="307">
                  <c:v>377679.940667336</c:v>
                </c:pt>
                <c:pt idx="308">
                  <c:v>377690.35013584</c:v>
                </c:pt>
                <c:pt idx="309">
                  <c:v>377691.642394856</c:v>
                </c:pt>
                <c:pt idx="310">
                  <c:v>377687.194477319</c:v>
                </c:pt>
                <c:pt idx="311">
                  <c:v>377652.133250614</c:v>
                </c:pt>
                <c:pt idx="312">
                  <c:v>377645.223430939</c:v>
                </c:pt>
                <c:pt idx="313">
                  <c:v>377651.389123008</c:v>
                </c:pt>
                <c:pt idx="314">
                  <c:v>377655.126955543</c:v>
                </c:pt>
                <c:pt idx="315">
                  <c:v>377627.535048312</c:v>
                </c:pt>
                <c:pt idx="316">
                  <c:v>377657.019524202</c:v>
                </c:pt>
                <c:pt idx="317">
                  <c:v>377663.892701928</c:v>
                </c:pt>
                <c:pt idx="318">
                  <c:v>377636.669641313</c:v>
                </c:pt>
                <c:pt idx="319">
                  <c:v>377633.612320719</c:v>
                </c:pt>
                <c:pt idx="320">
                  <c:v>377645.410504204</c:v>
                </c:pt>
                <c:pt idx="321">
                  <c:v>377639.02806386</c:v>
                </c:pt>
                <c:pt idx="322">
                  <c:v>377655.809327691</c:v>
                </c:pt>
                <c:pt idx="323">
                  <c:v>377651.74576447</c:v>
                </c:pt>
                <c:pt idx="324">
                  <c:v>377646.528332487</c:v>
                </c:pt>
                <c:pt idx="325">
                  <c:v>377650.977181633</c:v>
                </c:pt>
                <c:pt idx="326">
                  <c:v>377648.101386018</c:v>
                </c:pt>
                <c:pt idx="327">
                  <c:v>377652.878946634</c:v>
                </c:pt>
                <c:pt idx="328">
                  <c:v>377643.94695417</c:v>
                </c:pt>
                <c:pt idx="329">
                  <c:v>377649.39880743</c:v>
                </c:pt>
                <c:pt idx="330">
                  <c:v>377638.906543631</c:v>
                </c:pt>
                <c:pt idx="331">
                  <c:v>377643.008652683</c:v>
                </c:pt>
                <c:pt idx="332">
                  <c:v>377651.959042456</c:v>
                </c:pt>
                <c:pt idx="333">
                  <c:v>377643.247747884</c:v>
                </c:pt>
                <c:pt idx="334">
                  <c:v>377649.79768432</c:v>
                </c:pt>
                <c:pt idx="335">
                  <c:v>377654.835534008</c:v>
                </c:pt>
                <c:pt idx="336">
                  <c:v>377654.10914346</c:v>
                </c:pt>
                <c:pt idx="337">
                  <c:v>377660.793484955</c:v>
                </c:pt>
                <c:pt idx="338">
                  <c:v>377660.465070331</c:v>
                </c:pt>
                <c:pt idx="339">
                  <c:v>377660.957355933</c:v>
                </c:pt>
                <c:pt idx="340">
                  <c:v>377672.338894793</c:v>
                </c:pt>
                <c:pt idx="341">
                  <c:v>377661.767734193</c:v>
                </c:pt>
                <c:pt idx="342">
                  <c:v>377659.451539237</c:v>
                </c:pt>
                <c:pt idx="343">
                  <c:v>377658.415195878</c:v>
                </c:pt>
                <c:pt idx="344">
                  <c:v>377662.040552042</c:v>
                </c:pt>
                <c:pt idx="345">
                  <c:v>377659.598484544</c:v>
                </c:pt>
                <c:pt idx="346">
                  <c:v>377661.761670978</c:v>
                </c:pt>
                <c:pt idx="347">
                  <c:v>377657.327301872</c:v>
                </c:pt>
                <c:pt idx="348">
                  <c:v>377659.824322356</c:v>
                </c:pt>
                <c:pt idx="349">
                  <c:v>377661.913604775</c:v>
                </c:pt>
                <c:pt idx="350">
                  <c:v>377661.670379899</c:v>
                </c:pt>
                <c:pt idx="351">
                  <c:v>377661.185107161</c:v>
                </c:pt>
                <c:pt idx="352">
                  <c:v>377661.589650151</c:v>
                </c:pt>
                <c:pt idx="353">
                  <c:v>377659.429205883</c:v>
                </c:pt>
                <c:pt idx="354">
                  <c:v>377659.996347804</c:v>
                </c:pt>
                <c:pt idx="355">
                  <c:v>377658.244227446</c:v>
                </c:pt>
                <c:pt idx="356">
                  <c:v>377658.158488026</c:v>
                </c:pt>
                <c:pt idx="357">
                  <c:v>377657.526103095</c:v>
                </c:pt>
                <c:pt idx="358">
                  <c:v>377658.092527085</c:v>
                </c:pt>
                <c:pt idx="359">
                  <c:v>377659.072339742</c:v>
                </c:pt>
                <c:pt idx="360">
                  <c:v>377655.81322973</c:v>
                </c:pt>
                <c:pt idx="361">
                  <c:v>377655.718864472</c:v>
                </c:pt>
                <c:pt idx="362">
                  <c:v>377655.625147098</c:v>
                </c:pt>
                <c:pt idx="363">
                  <c:v>377655.939828492</c:v>
                </c:pt>
                <c:pt idx="364">
                  <c:v>377655.661498786</c:v>
                </c:pt>
                <c:pt idx="365">
                  <c:v>377656.14335541</c:v>
                </c:pt>
                <c:pt idx="366">
                  <c:v>377656.855474673</c:v>
                </c:pt>
                <c:pt idx="367">
                  <c:v>377657.180516911</c:v>
                </c:pt>
                <c:pt idx="368">
                  <c:v>377657.031239101</c:v>
                </c:pt>
                <c:pt idx="369">
                  <c:v>377656.779669016</c:v>
                </c:pt>
                <c:pt idx="370">
                  <c:v>377657.260748815</c:v>
                </c:pt>
                <c:pt idx="371">
                  <c:v>377658.262692082</c:v>
                </c:pt>
                <c:pt idx="372">
                  <c:v>377658.348845906</c:v>
                </c:pt>
                <c:pt idx="373">
                  <c:v>377658.886922033</c:v>
                </c:pt>
                <c:pt idx="374">
                  <c:v>377658.030469576</c:v>
                </c:pt>
                <c:pt idx="375">
                  <c:v>377658.358887616</c:v>
                </c:pt>
                <c:pt idx="376">
                  <c:v>377657.936456137</c:v>
                </c:pt>
                <c:pt idx="377">
                  <c:v>377658.692690351</c:v>
                </c:pt>
                <c:pt idx="378">
                  <c:v>377658.322579351</c:v>
                </c:pt>
                <c:pt idx="379">
                  <c:v>377658.489959428</c:v>
                </c:pt>
                <c:pt idx="380">
                  <c:v>377658.441990804</c:v>
                </c:pt>
                <c:pt idx="381">
                  <c:v>377658.167721297</c:v>
                </c:pt>
                <c:pt idx="382">
                  <c:v>377658.203322364</c:v>
                </c:pt>
                <c:pt idx="383">
                  <c:v>377658.440037504</c:v>
                </c:pt>
                <c:pt idx="384">
                  <c:v>377658.553665318</c:v>
                </c:pt>
                <c:pt idx="385">
                  <c:v>377658.432502413</c:v>
                </c:pt>
                <c:pt idx="386">
                  <c:v>377658.806057775</c:v>
                </c:pt>
                <c:pt idx="387">
                  <c:v>377658.711708402</c:v>
                </c:pt>
                <c:pt idx="388">
                  <c:v>377658.676837269</c:v>
                </c:pt>
                <c:pt idx="389">
                  <c:v>377658.570552439</c:v>
                </c:pt>
                <c:pt idx="390">
                  <c:v>377658.54106899</c:v>
                </c:pt>
                <c:pt idx="391">
                  <c:v>377658.449983223</c:v>
                </c:pt>
                <c:pt idx="392">
                  <c:v>377658.569325813</c:v>
                </c:pt>
                <c:pt idx="393">
                  <c:v>377658.407139206</c:v>
                </c:pt>
                <c:pt idx="394">
                  <c:v>377658.417787998</c:v>
                </c:pt>
                <c:pt idx="395">
                  <c:v>377658.274898401</c:v>
                </c:pt>
                <c:pt idx="396">
                  <c:v>377658.493146053</c:v>
                </c:pt>
                <c:pt idx="397">
                  <c:v>377658.407441148</c:v>
                </c:pt>
                <c:pt idx="398">
                  <c:v>377658.333180821</c:v>
                </c:pt>
                <c:pt idx="399">
                  <c:v>377658.196810221</c:v>
                </c:pt>
                <c:pt idx="400">
                  <c:v>377658.189577182</c:v>
                </c:pt>
                <c:pt idx="401">
                  <c:v>377658.174716328</c:v>
                </c:pt>
                <c:pt idx="402">
                  <c:v>377658.284206418</c:v>
                </c:pt>
                <c:pt idx="403">
                  <c:v>377658.259375872</c:v>
                </c:pt>
                <c:pt idx="404">
                  <c:v>377658.364098142</c:v>
                </c:pt>
                <c:pt idx="405">
                  <c:v>377658.092906687</c:v>
                </c:pt>
                <c:pt idx="406">
                  <c:v>377658.105252014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TT!$C$2:$C$408</c:f>
              <c:numCache>
                <c:formatCode>General</c:formatCode>
                <c:ptCount val="407"/>
                <c:pt idx="0">
                  <c:v>4519528.91175015</c:v>
                </c:pt>
                <c:pt idx="1">
                  <c:v>18292981.5074942</c:v>
                </c:pt>
                <c:pt idx="2">
                  <c:v>17941651.8250589</c:v>
                </c:pt>
                <c:pt idx="3">
                  <c:v>17583707.1324545</c:v>
                </c:pt>
                <c:pt idx="4">
                  <c:v>17221568.8018137</c:v>
                </c:pt>
                <c:pt idx="5">
                  <c:v>16857005.4515628</c:v>
                </c:pt>
                <c:pt idx="6">
                  <c:v>16491454.0414753</c:v>
                </c:pt>
                <c:pt idx="7">
                  <c:v>16126226.2708751</c:v>
                </c:pt>
                <c:pt idx="8">
                  <c:v>15785964.4417005</c:v>
                </c:pt>
                <c:pt idx="9">
                  <c:v>15452364.4461774</c:v>
                </c:pt>
                <c:pt idx="10">
                  <c:v>10641063.3987475</c:v>
                </c:pt>
                <c:pt idx="11">
                  <c:v>8962686.19148868</c:v>
                </c:pt>
                <c:pt idx="12">
                  <c:v>8473915.95823175</c:v>
                </c:pt>
                <c:pt idx="13">
                  <c:v>8117052.15473718</c:v>
                </c:pt>
                <c:pt idx="14">
                  <c:v>8078749.20327965</c:v>
                </c:pt>
                <c:pt idx="15">
                  <c:v>7800714.57824343</c:v>
                </c:pt>
                <c:pt idx="16">
                  <c:v>7815481.15794735</c:v>
                </c:pt>
                <c:pt idx="17">
                  <c:v>7922344.73339479</c:v>
                </c:pt>
                <c:pt idx="18">
                  <c:v>7816396.27199832</c:v>
                </c:pt>
                <c:pt idx="19">
                  <c:v>7926877.63198173</c:v>
                </c:pt>
                <c:pt idx="20">
                  <c:v>7539768.47927516</c:v>
                </c:pt>
                <c:pt idx="21">
                  <c:v>6994127.8437393</c:v>
                </c:pt>
                <c:pt idx="22">
                  <c:v>6662387.89219401</c:v>
                </c:pt>
                <c:pt idx="23">
                  <c:v>6430276.96777627</c:v>
                </c:pt>
                <c:pt idx="24">
                  <c:v>6365068.69566722</c:v>
                </c:pt>
                <c:pt idx="25">
                  <c:v>6392950.53608945</c:v>
                </c:pt>
                <c:pt idx="26">
                  <c:v>6192635.4306596</c:v>
                </c:pt>
                <c:pt idx="27">
                  <c:v>6140732.70555297</c:v>
                </c:pt>
                <c:pt idx="28">
                  <c:v>6168980.75582524</c:v>
                </c:pt>
                <c:pt idx="29">
                  <c:v>6000309.1516711</c:v>
                </c:pt>
                <c:pt idx="30">
                  <c:v>5816418.94072952</c:v>
                </c:pt>
                <c:pt idx="31">
                  <c:v>5622355.68387139</c:v>
                </c:pt>
                <c:pt idx="32">
                  <c:v>5473178.35111839</c:v>
                </c:pt>
                <c:pt idx="33">
                  <c:v>5342611.54283066</c:v>
                </c:pt>
                <c:pt idx="34">
                  <c:v>5278485.38417976</c:v>
                </c:pt>
                <c:pt idx="35">
                  <c:v>5266046.19584431</c:v>
                </c:pt>
                <c:pt idx="36">
                  <c:v>5267145.86689966</c:v>
                </c:pt>
                <c:pt idx="37">
                  <c:v>5160238.76365571</c:v>
                </c:pt>
                <c:pt idx="38">
                  <c:v>5100883.11716374</c:v>
                </c:pt>
                <c:pt idx="39">
                  <c:v>5059567.19603738</c:v>
                </c:pt>
                <c:pt idx="40">
                  <c:v>5056873.63657863</c:v>
                </c:pt>
                <c:pt idx="41">
                  <c:v>4954507.51088028</c:v>
                </c:pt>
                <c:pt idx="42">
                  <c:v>4856932.42606085</c:v>
                </c:pt>
                <c:pt idx="43">
                  <c:v>4774641.79400037</c:v>
                </c:pt>
                <c:pt idx="44">
                  <c:v>4724687.13952207</c:v>
                </c:pt>
                <c:pt idx="45">
                  <c:v>4681658.1923839</c:v>
                </c:pt>
                <c:pt idx="46">
                  <c:v>4638019.80919399</c:v>
                </c:pt>
                <c:pt idx="47">
                  <c:v>4580933.67370155</c:v>
                </c:pt>
                <c:pt idx="48">
                  <c:v>4543957.71551146</c:v>
                </c:pt>
                <c:pt idx="49">
                  <c:v>4512074.76337234</c:v>
                </c:pt>
                <c:pt idx="50">
                  <c:v>4474255.553427</c:v>
                </c:pt>
                <c:pt idx="51">
                  <c:v>4427803.00112106</c:v>
                </c:pt>
                <c:pt idx="52">
                  <c:v>4379930.43081364</c:v>
                </c:pt>
                <c:pt idx="53">
                  <c:v>4334741.16193183</c:v>
                </c:pt>
                <c:pt idx="54">
                  <c:v>4302953.17968029</c:v>
                </c:pt>
                <c:pt idx="55">
                  <c:v>4271784.5407556</c:v>
                </c:pt>
                <c:pt idx="56">
                  <c:v>4240088.87406146</c:v>
                </c:pt>
                <c:pt idx="57">
                  <c:v>4204236.60934715</c:v>
                </c:pt>
                <c:pt idx="58">
                  <c:v>4177428.77949962</c:v>
                </c:pt>
                <c:pt idx="59">
                  <c:v>4157462.12437262</c:v>
                </c:pt>
                <c:pt idx="60">
                  <c:v>4134393.44224913</c:v>
                </c:pt>
                <c:pt idx="61">
                  <c:v>4106588.08770499</c:v>
                </c:pt>
                <c:pt idx="62">
                  <c:v>4078134.21452216</c:v>
                </c:pt>
                <c:pt idx="63">
                  <c:v>4050092.29350703</c:v>
                </c:pt>
                <c:pt idx="64">
                  <c:v>4028638.54572468</c:v>
                </c:pt>
                <c:pt idx="65">
                  <c:v>4009665.8078795</c:v>
                </c:pt>
                <c:pt idx="66">
                  <c:v>3989840.33581187</c:v>
                </c:pt>
                <c:pt idx="67">
                  <c:v>3965178.62699588</c:v>
                </c:pt>
                <c:pt idx="68">
                  <c:v>3946456.25628245</c:v>
                </c:pt>
                <c:pt idx="69">
                  <c:v>3930684.42776369</c:v>
                </c:pt>
                <c:pt idx="70">
                  <c:v>3913652.54368717</c:v>
                </c:pt>
                <c:pt idx="71">
                  <c:v>3895464.67864982</c:v>
                </c:pt>
                <c:pt idx="72">
                  <c:v>3877133.16397796</c:v>
                </c:pt>
                <c:pt idx="73">
                  <c:v>3858528.60274541</c:v>
                </c:pt>
                <c:pt idx="74">
                  <c:v>3844361.92183889</c:v>
                </c:pt>
                <c:pt idx="75">
                  <c:v>3829960.89753287</c:v>
                </c:pt>
                <c:pt idx="76">
                  <c:v>3815180.86369433</c:v>
                </c:pt>
                <c:pt idx="77">
                  <c:v>3798457.76977929</c:v>
                </c:pt>
                <c:pt idx="78">
                  <c:v>3784289.57661811</c:v>
                </c:pt>
                <c:pt idx="79">
                  <c:v>3773574.85211687</c:v>
                </c:pt>
                <c:pt idx="80">
                  <c:v>3761891.98060373</c:v>
                </c:pt>
                <c:pt idx="81">
                  <c:v>3748723.49016458</c:v>
                </c:pt>
                <c:pt idx="82">
                  <c:v>3735323.32315694</c:v>
                </c:pt>
                <c:pt idx="83">
                  <c:v>3721825.14337481</c:v>
                </c:pt>
                <c:pt idx="84">
                  <c:v>3710851.02459568</c:v>
                </c:pt>
                <c:pt idx="85">
                  <c:v>3701430.8307588</c:v>
                </c:pt>
                <c:pt idx="86">
                  <c:v>3691781.08357725</c:v>
                </c:pt>
                <c:pt idx="87">
                  <c:v>3679262.90275281</c:v>
                </c:pt>
                <c:pt idx="88">
                  <c:v>3668866.65522905</c:v>
                </c:pt>
                <c:pt idx="89">
                  <c:v>3659746.33958243</c:v>
                </c:pt>
                <c:pt idx="90">
                  <c:v>3650328.36665696</c:v>
                </c:pt>
                <c:pt idx="91">
                  <c:v>3640624.72410651</c:v>
                </c:pt>
                <c:pt idx="92">
                  <c:v>3630973.18221141</c:v>
                </c:pt>
                <c:pt idx="93">
                  <c:v>3621007.62057947</c:v>
                </c:pt>
                <c:pt idx="94">
                  <c:v>3613212.25397217</c:v>
                </c:pt>
                <c:pt idx="95">
                  <c:v>3605289.75747337</c:v>
                </c:pt>
                <c:pt idx="96">
                  <c:v>3597255.00500553</c:v>
                </c:pt>
                <c:pt idx="97">
                  <c:v>3588089.29879345</c:v>
                </c:pt>
                <c:pt idx="98">
                  <c:v>3579684.39314681</c:v>
                </c:pt>
                <c:pt idx="99">
                  <c:v>3573228.08180577</c:v>
                </c:pt>
                <c:pt idx="100">
                  <c:v>3566414.63191821</c:v>
                </c:pt>
                <c:pt idx="101">
                  <c:v>3558873.49694689</c:v>
                </c:pt>
                <c:pt idx="102">
                  <c:v>3551144.65155276</c:v>
                </c:pt>
                <c:pt idx="103">
                  <c:v>3543327.02420539</c:v>
                </c:pt>
                <c:pt idx="104">
                  <c:v>3536707.67012618</c:v>
                </c:pt>
                <c:pt idx="105">
                  <c:v>3531242.26604681</c:v>
                </c:pt>
                <c:pt idx="106">
                  <c:v>3525801.83800933</c:v>
                </c:pt>
                <c:pt idx="107">
                  <c:v>3518429.25701536</c:v>
                </c:pt>
                <c:pt idx="108">
                  <c:v>3512079.59468789</c:v>
                </c:pt>
                <c:pt idx="109">
                  <c:v>3506271.4084577</c:v>
                </c:pt>
                <c:pt idx="110">
                  <c:v>3500402.17572515</c:v>
                </c:pt>
                <c:pt idx="111">
                  <c:v>3494483.66347553</c:v>
                </c:pt>
                <c:pt idx="112">
                  <c:v>3488656.44316049</c:v>
                </c:pt>
                <c:pt idx="113">
                  <c:v>3482528.48562319</c:v>
                </c:pt>
                <c:pt idx="114">
                  <c:v>3477657.57516734</c:v>
                </c:pt>
                <c:pt idx="115">
                  <c:v>3472662.48065643</c:v>
                </c:pt>
                <c:pt idx="116">
                  <c:v>3467664.3575508</c:v>
                </c:pt>
                <c:pt idx="117">
                  <c:v>3462023.01638904</c:v>
                </c:pt>
                <c:pt idx="118">
                  <c:v>3456555.95274206</c:v>
                </c:pt>
                <c:pt idx="119">
                  <c:v>3452374.31956679</c:v>
                </c:pt>
                <c:pt idx="120">
                  <c:v>3448053.06985063</c:v>
                </c:pt>
                <c:pt idx="121">
                  <c:v>3443280.01281872</c:v>
                </c:pt>
                <c:pt idx="122">
                  <c:v>3438315.15937414</c:v>
                </c:pt>
                <c:pt idx="123">
                  <c:v>3433276.18602455</c:v>
                </c:pt>
                <c:pt idx="124">
                  <c:v>3428847.0084938</c:v>
                </c:pt>
                <c:pt idx="125">
                  <c:v>3425354.94878421</c:v>
                </c:pt>
                <c:pt idx="126">
                  <c:v>3421992.82506436</c:v>
                </c:pt>
                <c:pt idx="127">
                  <c:v>3417187.63616875</c:v>
                </c:pt>
                <c:pt idx="128">
                  <c:v>3413019.63727018</c:v>
                </c:pt>
                <c:pt idx="129">
                  <c:v>3409042.21926765</c:v>
                </c:pt>
                <c:pt idx="130">
                  <c:v>3405077.59517928</c:v>
                </c:pt>
                <c:pt idx="131">
                  <c:v>3401157.34567853</c:v>
                </c:pt>
                <c:pt idx="132">
                  <c:v>3397355.08802659</c:v>
                </c:pt>
                <c:pt idx="133">
                  <c:v>3393257.52720549</c:v>
                </c:pt>
                <c:pt idx="134">
                  <c:v>3389990.49849886</c:v>
                </c:pt>
                <c:pt idx="135">
                  <c:v>3386559.20060053</c:v>
                </c:pt>
                <c:pt idx="136">
                  <c:v>3383159.09653949</c:v>
                </c:pt>
                <c:pt idx="137">
                  <c:v>3379420.78501046</c:v>
                </c:pt>
                <c:pt idx="138">
                  <c:v>3375603.97216778</c:v>
                </c:pt>
                <c:pt idx="139">
                  <c:v>3372760.32314062</c:v>
                </c:pt>
                <c:pt idx="140">
                  <c:v>3369873.83266909</c:v>
                </c:pt>
                <c:pt idx="141">
                  <c:v>3366659.88353892</c:v>
                </c:pt>
                <c:pt idx="142">
                  <c:v>3363240.12411735</c:v>
                </c:pt>
                <c:pt idx="143">
                  <c:v>3359763.77740251</c:v>
                </c:pt>
                <c:pt idx="144">
                  <c:v>3356592.46370329</c:v>
                </c:pt>
                <c:pt idx="145">
                  <c:v>3354250.40973285</c:v>
                </c:pt>
                <c:pt idx="146">
                  <c:v>3352093.96894412</c:v>
                </c:pt>
                <c:pt idx="147">
                  <c:v>3348741.12989037</c:v>
                </c:pt>
                <c:pt idx="148">
                  <c:v>3345880.16774338</c:v>
                </c:pt>
                <c:pt idx="149">
                  <c:v>3343005.92110795</c:v>
                </c:pt>
                <c:pt idx="150">
                  <c:v>3340166.61512899</c:v>
                </c:pt>
                <c:pt idx="151">
                  <c:v>3337424.53638665</c:v>
                </c:pt>
                <c:pt idx="152">
                  <c:v>3334837.82603506</c:v>
                </c:pt>
                <c:pt idx="153">
                  <c:v>3331950.7771723</c:v>
                </c:pt>
                <c:pt idx="154">
                  <c:v>3329685.92177202</c:v>
                </c:pt>
                <c:pt idx="155">
                  <c:v>3327194.62250787</c:v>
                </c:pt>
                <c:pt idx="156">
                  <c:v>3324735.26569379</c:v>
                </c:pt>
                <c:pt idx="157">
                  <c:v>3322160.89589691</c:v>
                </c:pt>
                <c:pt idx="158">
                  <c:v>3319352.73732616</c:v>
                </c:pt>
                <c:pt idx="159">
                  <c:v>3317377.01120461</c:v>
                </c:pt>
                <c:pt idx="160">
                  <c:v>3315413.90549267</c:v>
                </c:pt>
                <c:pt idx="161">
                  <c:v>3313184.36928797</c:v>
                </c:pt>
                <c:pt idx="162">
                  <c:v>3310722.54449947</c:v>
                </c:pt>
                <c:pt idx="163">
                  <c:v>3308225.76132071</c:v>
                </c:pt>
                <c:pt idx="164">
                  <c:v>3305844.87279427</c:v>
                </c:pt>
                <c:pt idx="165">
                  <c:v>3304264.95256026</c:v>
                </c:pt>
                <c:pt idx="166">
                  <c:v>3302916.84303151</c:v>
                </c:pt>
                <c:pt idx="167">
                  <c:v>3300474.82379168</c:v>
                </c:pt>
                <c:pt idx="168">
                  <c:v>3298493.54378581</c:v>
                </c:pt>
                <c:pt idx="169">
                  <c:v>3296343.92659057</c:v>
                </c:pt>
                <c:pt idx="170">
                  <c:v>3294228.62691366</c:v>
                </c:pt>
                <c:pt idx="171">
                  <c:v>3292253.36278827</c:v>
                </c:pt>
                <c:pt idx="172">
                  <c:v>3290492.03743457</c:v>
                </c:pt>
                <c:pt idx="173">
                  <c:v>3288411.03525981</c:v>
                </c:pt>
                <c:pt idx="174">
                  <c:v>3286858.83123762</c:v>
                </c:pt>
                <c:pt idx="175">
                  <c:v>3284988.70889264</c:v>
                </c:pt>
                <c:pt idx="176">
                  <c:v>3283128.19606095</c:v>
                </c:pt>
                <c:pt idx="177">
                  <c:v>3281370.03575691</c:v>
                </c:pt>
                <c:pt idx="178">
                  <c:v>3279232.09786504</c:v>
                </c:pt>
                <c:pt idx="179">
                  <c:v>3277891.91007136</c:v>
                </c:pt>
                <c:pt idx="180">
                  <c:v>3276610.63797091</c:v>
                </c:pt>
                <c:pt idx="181">
                  <c:v>3275092.76134668</c:v>
                </c:pt>
                <c:pt idx="182">
                  <c:v>3273294.51761989</c:v>
                </c:pt>
                <c:pt idx="183">
                  <c:v>3271493.39778095</c:v>
                </c:pt>
                <c:pt idx="184">
                  <c:v>3269652.01333056</c:v>
                </c:pt>
                <c:pt idx="185">
                  <c:v>3268653.7478434</c:v>
                </c:pt>
                <c:pt idx="186">
                  <c:v>3267943.69627284</c:v>
                </c:pt>
                <c:pt idx="187">
                  <c:v>3266143.91269995</c:v>
                </c:pt>
                <c:pt idx="188">
                  <c:v>3264863.237542</c:v>
                </c:pt>
                <c:pt idx="189">
                  <c:v>3263252.83032012</c:v>
                </c:pt>
                <c:pt idx="190">
                  <c:v>3261655.65662588</c:v>
                </c:pt>
                <c:pt idx="191">
                  <c:v>3260242.93600897</c:v>
                </c:pt>
                <c:pt idx="192">
                  <c:v>3259139.52421991</c:v>
                </c:pt>
                <c:pt idx="193">
                  <c:v>3257684.97373617</c:v>
                </c:pt>
                <c:pt idx="194">
                  <c:v>3256742.22940174</c:v>
                </c:pt>
                <c:pt idx="195">
                  <c:v>3255337.54946185</c:v>
                </c:pt>
                <c:pt idx="196">
                  <c:v>3253886.31607533</c:v>
                </c:pt>
                <c:pt idx="197">
                  <c:v>3252824.62279272</c:v>
                </c:pt>
                <c:pt idx="198">
                  <c:v>3251195.53279648</c:v>
                </c:pt>
                <c:pt idx="199">
                  <c:v>3250406.68801759</c:v>
                </c:pt>
                <c:pt idx="200">
                  <c:v>3249735.06532545</c:v>
                </c:pt>
                <c:pt idx="201">
                  <c:v>3248845.54722643</c:v>
                </c:pt>
                <c:pt idx="202">
                  <c:v>3247594.81948298</c:v>
                </c:pt>
                <c:pt idx="203">
                  <c:v>3246402.37485196</c:v>
                </c:pt>
                <c:pt idx="204">
                  <c:v>3244988.56801028</c:v>
                </c:pt>
                <c:pt idx="205">
                  <c:v>3244518.81208926</c:v>
                </c:pt>
                <c:pt idx="206">
                  <c:v>3244414.22202815</c:v>
                </c:pt>
                <c:pt idx="207">
                  <c:v>3243158.27092842</c:v>
                </c:pt>
                <c:pt idx="208">
                  <c:v>3242590.67088186</c:v>
                </c:pt>
                <c:pt idx="209">
                  <c:v>3241489.84535429</c:v>
                </c:pt>
                <c:pt idx="210">
                  <c:v>3240341.27836253</c:v>
                </c:pt>
                <c:pt idx="211">
                  <c:v>3239412.97130428</c:v>
                </c:pt>
                <c:pt idx="212">
                  <c:v>3238934.64877483</c:v>
                </c:pt>
                <c:pt idx="213">
                  <c:v>3238084.84406274</c:v>
                </c:pt>
                <c:pt idx="214">
                  <c:v>3237800.9010058</c:v>
                </c:pt>
                <c:pt idx="215">
                  <c:v>3236836.44734949</c:v>
                </c:pt>
                <c:pt idx="216">
                  <c:v>3235703.07815771</c:v>
                </c:pt>
                <c:pt idx="217">
                  <c:v>3235360.20839894</c:v>
                </c:pt>
                <c:pt idx="218">
                  <c:v>3234192.42180797</c:v>
                </c:pt>
                <c:pt idx="219">
                  <c:v>3233934.28889295</c:v>
                </c:pt>
                <c:pt idx="220">
                  <c:v>3233879.07791932</c:v>
                </c:pt>
                <c:pt idx="221">
                  <c:v>3233636.09210176</c:v>
                </c:pt>
                <c:pt idx="222">
                  <c:v>3232914.53860156</c:v>
                </c:pt>
                <c:pt idx="223">
                  <c:v>3232359.58145104</c:v>
                </c:pt>
                <c:pt idx="224">
                  <c:v>3231335.52547976</c:v>
                </c:pt>
                <c:pt idx="225">
                  <c:v>3231357.66877661</c:v>
                </c:pt>
                <c:pt idx="226">
                  <c:v>3231823.78527908</c:v>
                </c:pt>
                <c:pt idx="227">
                  <c:v>3231009.08988669</c:v>
                </c:pt>
                <c:pt idx="228">
                  <c:v>3231186.24829121</c:v>
                </c:pt>
                <c:pt idx="229">
                  <c:v>3230559.30521869</c:v>
                </c:pt>
                <c:pt idx="230">
                  <c:v>3229745.74363702</c:v>
                </c:pt>
                <c:pt idx="231">
                  <c:v>3229121.66839625</c:v>
                </c:pt>
                <c:pt idx="232">
                  <c:v>3229093.06493211</c:v>
                </c:pt>
                <c:pt idx="233">
                  <c:v>3228658.57223017</c:v>
                </c:pt>
                <c:pt idx="234">
                  <c:v>3228972.38371946</c:v>
                </c:pt>
                <c:pt idx="235">
                  <c:v>3228337.7092988</c:v>
                </c:pt>
                <c:pt idx="236">
                  <c:v>3227361.51166082</c:v>
                </c:pt>
                <c:pt idx="237">
                  <c:v>3227808.98167848</c:v>
                </c:pt>
                <c:pt idx="238">
                  <c:v>3227001.13589215</c:v>
                </c:pt>
                <c:pt idx="239">
                  <c:v>3226785.40381976</c:v>
                </c:pt>
                <c:pt idx="240">
                  <c:v>3226823.25016338</c:v>
                </c:pt>
                <c:pt idx="241">
                  <c:v>3226911.1678477</c:v>
                </c:pt>
                <c:pt idx="242">
                  <c:v>3226432.84573446</c:v>
                </c:pt>
                <c:pt idx="243">
                  <c:v>3227212.58340369</c:v>
                </c:pt>
                <c:pt idx="244">
                  <c:v>3225893.77720171</c:v>
                </c:pt>
                <c:pt idx="245">
                  <c:v>3226662.42476738</c:v>
                </c:pt>
                <c:pt idx="246">
                  <c:v>3227653.34215938</c:v>
                </c:pt>
                <c:pt idx="247">
                  <c:v>3227495.89750565</c:v>
                </c:pt>
                <c:pt idx="248">
                  <c:v>3226874.44107272</c:v>
                </c:pt>
                <c:pt idx="249">
                  <c:v>3226966.16281246</c:v>
                </c:pt>
                <c:pt idx="250">
                  <c:v>3226905.36146737</c:v>
                </c:pt>
                <c:pt idx="251">
                  <c:v>3226643.32476771</c:v>
                </c:pt>
                <c:pt idx="252">
                  <c:v>3226966.52367602</c:v>
                </c:pt>
                <c:pt idx="253">
                  <c:v>3226939.79475488</c:v>
                </c:pt>
                <c:pt idx="254">
                  <c:v>3226797.30758285</c:v>
                </c:pt>
                <c:pt idx="255">
                  <c:v>3226927.93517294</c:v>
                </c:pt>
                <c:pt idx="256">
                  <c:v>3226739.77948737</c:v>
                </c:pt>
                <c:pt idx="257">
                  <c:v>3226740.22971591</c:v>
                </c:pt>
                <c:pt idx="258">
                  <c:v>3226788.60179126</c:v>
                </c:pt>
                <c:pt idx="259">
                  <c:v>3226788.16535735</c:v>
                </c:pt>
                <c:pt idx="260">
                  <c:v>3226674.24042873</c:v>
                </c:pt>
                <c:pt idx="261">
                  <c:v>3226788.28233144</c:v>
                </c:pt>
                <c:pt idx="262">
                  <c:v>3226458.25284593</c:v>
                </c:pt>
                <c:pt idx="263">
                  <c:v>3226631.86550775</c:v>
                </c:pt>
                <c:pt idx="264">
                  <c:v>3226656.34439006</c:v>
                </c:pt>
                <c:pt idx="265">
                  <c:v>3226494.9205803</c:v>
                </c:pt>
                <c:pt idx="266">
                  <c:v>3226579.47955049</c:v>
                </c:pt>
                <c:pt idx="267">
                  <c:v>3226769.0397724</c:v>
                </c:pt>
                <c:pt idx="268">
                  <c:v>3226589.43980906</c:v>
                </c:pt>
                <c:pt idx="269">
                  <c:v>3226482.04223465</c:v>
                </c:pt>
                <c:pt idx="270">
                  <c:v>3226626.39714504</c:v>
                </c:pt>
                <c:pt idx="271">
                  <c:v>3226516.82415967</c:v>
                </c:pt>
                <c:pt idx="272">
                  <c:v>3226561.03935956</c:v>
                </c:pt>
                <c:pt idx="273">
                  <c:v>3226492.97396693</c:v>
                </c:pt>
                <c:pt idx="274">
                  <c:v>3226429.08683888</c:v>
                </c:pt>
                <c:pt idx="275">
                  <c:v>3226474.24285517</c:v>
                </c:pt>
                <c:pt idx="276">
                  <c:v>3226560.53116996</c:v>
                </c:pt>
                <c:pt idx="277">
                  <c:v>3226520.90272259</c:v>
                </c:pt>
                <c:pt idx="278">
                  <c:v>3226530.30059407</c:v>
                </c:pt>
                <c:pt idx="279">
                  <c:v>3226578.00410954</c:v>
                </c:pt>
                <c:pt idx="280">
                  <c:v>3226594.37404432</c:v>
                </c:pt>
                <c:pt idx="281">
                  <c:v>3226615.61993218</c:v>
                </c:pt>
                <c:pt idx="282">
                  <c:v>3226616.81009483</c:v>
                </c:pt>
                <c:pt idx="283">
                  <c:v>3226577.99339871</c:v>
                </c:pt>
                <c:pt idx="284">
                  <c:v>3226554.62945575</c:v>
                </c:pt>
                <c:pt idx="285">
                  <c:v>3226628.56937013</c:v>
                </c:pt>
                <c:pt idx="286">
                  <c:v>3226604.50942446</c:v>
                </c:pt>
                <c:pt idx="287">
                  <c:v>3226614.18098229</c:v>
                </c:pt>
                <c:pt idx="288">
                  <c:v>3226626.60693164</c:v>
                </c:pt>
                <c:pt idx="289">
                  <c:v>3226610.05208542</c:v>
                </c:pt>
                <c:pt idx="290">
                  <c:v>3226666.67957736</c:v>
                </c:pt>
                <c:pt idx="291">
                  <c:v>3226604.66854983</c:v>
                </c:pt>
                <c:pt idx="292">
                  <c:v>3226618.34978585</c:v>
                </c:pt>
                <c:pt idx="293">
                  <c:v>3226600.58394517</c:v>
                </c:pt>
                <c:pt idx="294">
                  <c:v>3226585.67291871</c:v>
                </c:pt>
                <c:pt idx="295">
                  <c:v>3226573.63437936</c:v>
                </c:pt>
                <c:pt idx="296">
                  <c:v>3226578.0497483</c:v>
                </c:pt>
                <c:pt idx="297">
                  <c:v>3226590.59577171</c:v>
                </c:pt>
                <c:pt idx="298">
                  <c:v>3226587.17646572</c:v>
                </c:pt>
                <c:pt idx="299">
                  <c:v>3226582.52844067</c:v>
                </c:pt>
                <c:pt idx="300">
                  <c:v>3226551.24858962</c:v>
                </c:pt>
                <c:pt idx="301">
                  <c:v>3226592.35070587</c:v>
                </c:pt>
                <c:pt idx="302">
                  <c:v>3226580.70612861</c:v>
                </c:pt>
                <c:pt idx="303">
                  <c:v>3226574.17866178</c:v>
                </c:pt>
                <c:pt idx="304">
                  <c:v>3226567.74191951</c:v>
                </c:pt>
                <c:pt idx="305">
                  <c:v>3226589.96283138</c:v>
                </c:pt>
                <c:pt idx="306">
                  <c:v>3226594.29459931</c:v>
                </c:pt>
                <c:pt idx="307">
                  <c:v>3226601.22580959</c:v>
                </c:pt>
                <c:pt idx="308">
                  <c:v>3226605.99767515</c:v>
                </c:pt>
                <c:pt idx="309">
                  <c:v>3226603.76518667</c:v>
                </c:pt>
                <c:pt idx="310">
                  <c:v>3226605.4075861</c:v>
                </c:pt>
                <c:pt idx="311">
                  <c:v>3226587.86196448</c:v>
                </c:pt>
                <c:pt idx="312">
                  <c:v>3226585.64841028</c:v>
                </c:pt>
                <c:pt idx="313">
                  <c:v>3226594.54466266</c:v>
                </c:pt>
                <c:pt idx="314">
                  <c:v>3226597.02670751</c:v>
                </c:pt>
                <c:pt idx="315">
                  <c:v>3226583.59753044</c:v>
                </c:pt>
                <c:pt idx="316">
                  <c:v>3226597.47340294</c:v>
                </c:pt>
                <c:pt idx="317">
                  <c:v>3226599.07775593</c:v>
                </c:pt>
                <c:pt idx="318">
                  <c:v>3226587.2882226</c:v>
                </c:pt>
                <c:pt idx="319">
                  <c:v>3226586.0765139</c:v>
                </c:pt>
                <c:pt idx="320">
                  <c:v>3226592.30758972</c:v>
                </c:pt>
                <c:pt idx="321">
                  <c:v>3226589.16099486</c:v>
                </c:pt>
                <c:pt idx="322">
                  <c:v>3226596.72983371</c:v>
                </c:pt>
                <c:pt idx="323">
                  <c:v>3226595.07350643</c:v>
                </c:pt>
                <c:pt idx="324">
                  <c:v>3226592.91931939</c:v>
                </c:pt>
                <c:pt idx="325">
                  <c:v>3226595.9003011</c:v>
                </c:pt>
                <c:pt idx="326">
                  <c:v>3226595.16002</c:v>
                </c:pt>
                <c:pt idx="327">
                  <c:v>3226596.11928001</c:v>
                </c:pt>
                <c:pt idx="328">
                  <c:v>3226592.04046304</c:v>
                </c:pt>
                <c:pt idx="329">
                  <c:v>3226593.08878995</c:v>
                </c:pt>
                <c:pt idx="330">
                  <c:v>3226589.38410922</c:v>
                </c:pt>
                <c:pt idx="331">
                  <c:v>3226591.18702799</c:v>
                </c:pt>
                <c:pt idx="332">
                  <c:v>3226595.6311813</c:v>
                </c:pt>
                <c:pt idx="333">
                  <c:v>3226591.30915904</c:v>
                </c:pt>
                <c:pt idx="334">
                  <c:v>3226593.9866697</c:v>
                </c:pt>
                <c:pt idx="335">
                  <c:v>3226595.83679284</c:v>
                </c:pt>
                <c:pt idx="336">
                  <c:v>3226595.53364106</c:v>
                </c:pt>
                <c:pt idx="337">
                  <c:v>3226598.90982301</c:v>
                </c:pt>
                <c:pt idx="338">
                  <c:v>3226598.59311135</c:v>
                </c:pt>
                <c:pt idx="339">
                  <c:v>3226598.33238647</c:v>
                </c:pt>
                <c:pt idx="340">
                  <c:v>3226604.08582415</c:v>
                </c:pt>
                <c:pt idx="341">
                  <c:v>3226598.53716469</c:v>
                </c:pt>
                <c:pt idx="342">
                  <c:v>3226597.12494683</c:v>
                </c:pt>
                <c:pt idx="343">
                  <c:v>3226597.01763439</c:v>
                </c:pt>
                <c:pt idx="344">
                  <c:v>3226598.73818749</c:v>
                </c:pt>
                <c:pt idx="345">
                  <c:v>3226597.96549819</c:v>
                </c:pt>
                <c:pt idx="346">
                  <c:v>3226598.7745934</c:v>
                </c:pt>
                <c:pt idx="347">
                  <c:v>3226596.57323378</c:v>
                </c:pt>
                <c:pt idx="348">
                  <c:v>3226597.72725879</c:v>
                </c:pt>
                <c:pt idx="349">
                  <c:v>3226598.83722221</c:v>
                </c:pt>
                <c:pt idx="350">
                  <c:v>3226598.71273015</c:v>
                </c:pt>
                <c:pt idx="351">
                  <c:v>3226598.34381112</c:v>
                </c:pt>
                <c:pt idx="352">
                  <c:v>3226598.66548787</c:v>
                </c:pt>
                <c:pt idx="353">
                  <c:v>3226597.64316519</c:v>
                </c:pt>
                <c:pt idx="354">
                  <c:v>3226597.95145644</c:v>
                </c:pt>
                <c:pt idx="355">
                  <c:v>3226597.17093011</c:v>
                </c:pt>
                <c:pt idx="356">
                  <c:v>3226597.07737736</c:v>
                </c:pt>
                <c:pt idx="357">
                  <c:v>3226596.69988647</c:v>
                </c:pt>
                <c:pt idx="358">
                  <c:v>3226597.08869339</c:v>
                </c:pt>
                <c:pt idx="359">
                  <c:v>3226597.6114514</c:v>
                </c:pt>
                <c:pt idx="360">
                  <c:v>3226595.88546431</c:v>
                </c:pt>
                <c:pt idx="361">
                  <c:v>3226595.9677593</c:v>
                </c:pt>
                <c:pt idx="362">
                  <c:v>3226595.88926687</c:v>
                </c:pt>
                <c:pt idx="363">
                  <c:v>3226596.13566388</c:v>
                </c:pt>
                <c:pt idx="364">
                  <c:v>3226596.0260888</c:v>
                </c:pt>
                <c:pt idx="365">
                  <c:v>3226596.19169761</c:v>
                </c:pt>
                <c:pt idx="366">
                  <c:v>3226596.55575319</c:v>
                </c:pt>
                <c:pt idx="367">
                  <c:v>3226596.79445361</c:v>
                </c:pt>
                <c:pt idx="368">
                  <c:v>3226596.67030691</c:v>
                </c:pt>
                <c:pt idx="369">
                  <c:v>3226596.47143171</c:v>
                </c:pt>
                <c:pt idx="370">
                  <c:v>3226596.76486367</c:v>
                </c:pt>
                <c:pt idx="371">
                  <c:v>3226597.19175213</c:v>
                </c:pt>
                <c:pt idx="372">
                  <c:v>3226597.25465987</c:v>
                </c:pt>
                <c:pt idx="373">
                  <c:v>3226597.42925505</c:v>
                </c:pt>
                <c:pt idx="374">
                  <c:v>3226597.12362976</c:v>
                </c:pt>
                <c:pt idx="375">
                  <c:v>3226597.23417347</c:v>
                </c:pt>
                <c:pt idx="376">
                  <c:v>3226597.04111694</c:v>
                </c:pt>
                <c:pt idx="377">
                  <c:v>3226597.40744526</c:v>
                </c:pt>
                <c:pt idx="378">
                  <c:v>3226597.23184295</c:v>
                </c:pt>
                <c:pt idx="379">
                  <c:v>3226597.33692323</c:v>
                </c:pt>
                <c:pt idx="380">
                  <c:v>3226597.28510502</c:v>
                </c:pt>
                <c:pt idx="381">
                  <c:v>3226597.14399306</c:v>
                </c:pt>
                <c:pt idx="382">
                  <c:v>3226597.21682219</c:v>
                </c:pt>
                <c:pt idx="383">
                  <c:v>3226597.30409434</c:v>
                </c:pt>
                <c:pt idx="384">
                  <c:v>3226597.37165974</c:v>
                </c:pt>
                <c:pt idx="385">
                  <c:v>3226597.30071446</c:v>
                </c:pt>
                <c:pt idx="386">
                  <c:v>3226597.4879002</c:v>
                </c:pt>
                <c:pt idx="387">
                  <c:v>3226597.45897594</c:v>
                </c:pt>
                <c:pt idx="388">
                  <c:v>3226597.43607458</c:v>
                </c:pt>
                <c:pt idx="389">
                  <c:v>3226597.37174027</c:v>
                </c:pt>
                <c:pt idx="390">
                  <c:v>3226597.35742803</c:v>
                </c:pt>
                <c:pt idx="391">
                  <c:v>3226597.28776444</c:v>
                </c:pt>
                <c:pt idx="392">
                  <c:v>3226597.33857829</c:v>
                </c:pt>
                <c:pt idx="393">
                  <c:v>3226597.27423542</c:v>
                </c:pt>
                <c:pt idx="394">
                  <c:v>3226597.28100541</c:v>
                </c:pt>
                <c:pt idx="395">
                  <c:v>3226597.21394479</c:v>
                </c:pt>
                <c:pt idx="396">
                  <c:v>3226597.31877026</c:v>
                </c:pt>
                <c:pt idx="397">
                  <c:v>3226597.25651831</c:v>
                </c:pt>
                <c:pt idx="398">
                  <c:v>3226597.20959859</c:v>
                </c:pt>
                <c:pt idx="399">
                  <c:v>3226597.14194222</c:v>
                </c:pt>
                <c:pt idx="400">
                  <c:v>3226597.12989655</c:v>
                </c:pt>
                <c:pt idx="401">
                  <c:v>3226597.14882637</c:v>
                </c:pt>
                <c:pt idx="402">
                  <c:v>3226597.18054883</c:v>
                </c:pt>
                <c:pt idx="403">
                  <c:v>3226597.15699875</c:v>
                </c:pt>
                <c:pt idx="404">
                  <c:v>3226597.20775578</c:v>
                </c:pt>
                <c:pt idx="405">
                  <c:v>3226597.06971801</c:v>
                </c:pt>
                <c:pt idx="406">
                  <c:v>3226597.07373767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532</c:v>
                </c:pt>
                <c:pt idx="1">
                  <c:v>Linea 533</c:v>
                </c:pt>
                <c:pt idx="2">
                  <c:v>Linea 534</c:v>
                </c:pt>
                <c:pt idx="3">
                  <c:v>Linea 535</c:v>
                </c:pt>
                <c:pt idx="4">
                  <c:v>Linea 536</c:v>
                </c:pt>
                <c:pt idx="5">
                  <c:v>Linea 537</c:v>
                </c:pt>
                <c:pt idx="6">
                  <c:v>Linea 538</c:v>
                </c:pt>
                <c:pt idx="7">
                  <c:v>Linea 539</c:v>
                </c:pt>
                <c:pt idx="8">
                  <c:v>Linea 540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CO!$B$2:$B$408</c:f>
              <c:numCache>
                <c:formatCode>General</c:formatCode>
                <c:ptCount val="407"/>
                <c:pt idx="0">
                  <c:v>19284336.8196525</c:v>
                </c:pt>
                <c:pt idx="1">
                  <c:v>84596757.1539854</c:v>
                </c:pt>
                <c:pt idx="2">
                  <c:v>82978308.8096599</c:v>
                </c:pt>
                <c:pt idx="3">
                  <c:v>81374022.9204347</c:v>
                </c:pt>
                <c:pt idx="4">
                  <c:v>79776792.8374004</c:v>
                </c:pt>
                <c:pt idx="5">
                  <c:v>78178560.8789905</c:v>
                </c:pt>
                <c:pt idx="6">
                  <c:v>76581534.9172031</c:v>
                </c:pt>
                <c:pt idx="7">
                  <c:v>74987593.4418171</c:v>
                </c:pt>
                <c:pt idx="8">
                  <c:v>73248679.1171409</c:v>
                </c:pt>
                <c:pt idx="9">
                  <c:v>71560617.5498354</c:v>
                </c:pt>
                <c:pt idx="10">
                  <c:v>48725457.9623515</c:v>
                </c:pt>
                <c:pt idx="11">
                  <c:v>40687156.8961274</c:v>
                </c:pt>
                <c:pt idx="12">
                  <c:v>38345309.9025882</c:v>
                </c:pt>
                <c:pt idx="13">
                  <c:v>36638623.2180978</c:v>
                </c:pt>
                <c:pt idx="14">
                  <c:v>36478164.7595335</c:v>
                </c:pt>
                <c:pt idx="15">
                  <c:v>35188908.2878481</c:v>
                </c:pt>
                <c:pt idx="16">
                  <c:v>35255703.3829305</c:v>
                </c:pt>
                <c:pt idx="17">
                  <c:v>35651762.9803343</c:v>
                </c:pt>
                <c:pt idx="18">
                  <c:v>35256148.3413524</c:v>
                </c:pt>
                <c:pt idx="19">
                  <c:v>35656324.6066895</c:v>
                </c:pt>
                <c:pt idx="20">
                  <c:v>33934802.6895269</c:v>
                </c:pt>
                <c:pt idx="21">
                  <c:v>31347906.8781906</c:v>
                </c:pt>
                <c:pt idx="22">
                  <c:v>29780200.4606537</c:v>
                </c:pt>
                <c:pt idx="23">
                  <c:v>28682224.1698944</c:v>
                </c:pt>
                <c:pt idx="24">
                  <c:v>28403342.2733967</c:v>
                </c:pt>
                <c:pt idx="25">
                  <c:v>28520499.7081985</c:v>
                </c:pt>
                <c:pt idx="26">
                  <c:v>27571376.7587533</c:v>
                </c:pt>
                <c:pt idx="27">
                  <c:v>27277349.3585341</c:v>
                </c:pt>
                <c:pt idx="28">
                  <c:v>27384715.8476303</c:v>
                </c:pt>
                <c:pt idx="29">
                  <c:v>26612049.8968936</c:v>
                </c:pt>
                <c:pt idx="30">
                  <c:v>25775887.0966045</c:v>
                </c:pt>
                <c:pt idx="31">
                  <c:v>24869120.4016898</c:v>
                </c:pt>
                <c:pt idx="32">
                  <c:v>24171285.6738905</c:v>
                </c:pt>
                <c:pt idx="33">
                  <c:v>23561622.782666</c:v>
                </c:pt>
                <c:pt idx="34">
                  <c:v>23251289.2808649</c:v>
                </c:pt>
                <c:pt idx="35">
                  <c:v>23170494.4144461</c:v>
                </c:pt>
                <c:pt idx="36">
                  <c:v>23166796.0833783</c:v>
                </c:pt>
                <c:pt idx="37">
                  <c:v>22688206.0612585</c:v>
                </c:pt>
                <c:pt idx="38">
                  <c:v>22413145.9556833</c:v>
                </c:pt>
                <c:pt idx="39">
                  <c:v>22208965.6339729</c:v>
                </c:pt>
                <c:pt idx="40">
                  <c:v>22201634.402093</c:v>
                </c:pt>
                <c:pt idx="41">
                  <c:v>21726445.69768</c:v>
                </c:pt>
                <c:pt idx="42">
                  <c:v>21275823.4233145</c:v>
                </c:pt>
                <c:pt idx="43">
                  <c:v>20895542.7758674</c:v>
                </c:pt>
                <c:pt idx="44">
                  <c:v>20668954.1324254</c:v>
                </c:pt>
                <c:pt idx="45">
                  <c:v>20457366.7521032</c:v>
                </c:pt>
                <c:pt idx="46">
                  <c:v>20246209.7663586</c:v>
                </c:pt>
                <c:pt idx="47">
                  <c:v>19988910.2147407</c:v>
                </c:pt>
                <c:pt idx="48">
                  <c:v>19818214.0414417</c:v>
                </c:pt>
                <c:pt idx="49">
                  <c:v>19680164.8027188</c:v>
                </c:pt>
                <c:pt idx="50">
                  <c:v>19510619.4240222</c:v>
                </c:pt>
                <c:pt idx="51">
                  <c:v>19295831.6415006</c:v>
                </c:pt>
                <c:pt idx="52">
                  <c:v>19074461.6098777</c:v>
                </c:pt>
                <c:pt idx="53">
                  <c:v>18866146.287491</c:v>
                </c:pt>
                <c:pt idx="54">
                  <c:v>18717290.3224353</c:v>
                </c:pt>
                <c:pt idx="55">
                  <c:v>18581551.9040501</c:v>
                </c:pt>
                <c:pt idx="56">
                  <c:v>18442211.6439064</c:v>
                </c:pt>
                <c:pt idx="57">
                  <c:v>18275494.9692031</c:v>
                </c:pt>
                <c:pt idx="58">
                  <c:v>18153993.9335427</c:v>
                </c:pt>
                <c:pt idx="59">
                  <c:v>18057667.3514581</c:v>
                </c:pt>
                <c:pt idx="60">
                  <c:v>17949670.1784419</c:v>
                </c:pt>
                <c:pt idx="61">
                  <c:v>17824211.1680304</c:v>
                </c:pt>
                <c:pt idx="62">
                  <c:v>17696460.7273969</c:v>
                </c:pt>
                <c:pt idx="63">
                  <c:v>17570205.425956</c:v>
                </c:pt>
                <c:pt idx="64">
                  <c:v>17475713.0235485</c:v>
                </c:pt>
                <c:pt idx="65">
                  <c:v>17385696.2963782</c:v>
                </c:pt>
                <c:pt idx="66">
                  <c:v>17292448.9946917</c:v>
                </c:pt>
                <c:pt idx="67">
                  <c:v>17183049.644557</c:v>
                </c:pt>
                <c:pt idx="68">
                  <c:v>17098071.7706484</c:v>
                </c:pt>
                <c:pt idx="69">
                  <c:v>17030893.4361423</c:v>
                </c:pt>
                <c:pt idx="70">
                  <c:v>16956886.9296966</c:v>
                </c:pt>
                <c:pt idx="71">
                  <c:v>16875199.0367342</c:v>
                </c:pt>
                <c:pt idx="72">
                  <c:v>16792560.272663</c:v>
                </c:pt>
                <c:pt idx="73">
                  <c:v>16709459.5755918</c:v>
                </c:pt>
                <c:pt idx="74">
                  <c:v>16644863.4647987</c:v>
                </c:pt>
                <c:pt idx="75">
                  <c:v>16584363.0907982</c:v>
                </c:pt>
                <c:pt idx="76">
                  <c:v>16522266.120874</c:v>
                </c:pt>
                <c:pt idx="77">
                  <c:v>16447852.2168431</c:v>
                </c:pt>
                <c:pt idx="78">
                  <c:v>16386816.0262145</c:v>
                </c:pt>
                <c:pt idx="79">
                  <c:v>16337537.8186509</c:v>
                </c:pt>
                <c:pt idx="80">
                  <c:v>16285060.0227195</c:v>
                </c:pt>
                <c:pt idx="81">
                  <c:v>16228281.1463819</c:v>
                </c:pt>
                <c:pt idx="82">
                  <c:v>16171278.4373523</c:v>
                </c:pt>
                <c:pt idx="83">
                  <c:v>16113538.6270646</c:v>
                </c:pt>
                <c:pt idx="84">
                  <c:v>16068024.9644595</c:v>
                </c:pt>
                <c:pt idx="85">
                  <c:v>16025414.0487172</c:v>
                </c:pt>
                <c:pt idx="86">
                  <c:v>15981886.632448</c:v>
                </c:pt>
                <c:pt idx="87">
                  <c:v>15929439.5323772</c:v>
                </c:pt>
                <c:pt idx="88">
                  <c:v>15884547.4136488</c:v>
                </c:pt>
                <c:pt idx="89">
                  <c:v>15847992.9369589</c:v>
                </c:pt>
                <c:pt idx="90">
                  <c:v>15809741.1732531</c:v>
                </c:pt>
                <c:pt idx="91">
                  <c:v>15768942.1479105</c:v>
                </c:pt>
                <c:pt idx="92">
                  <c:v>15727937.4716772</c:v>
                </c:pt>
                <c:pt idx="93">
                  <c:v>15686292.7711999</c:v>
                </c:pt>
                <c:pt idx="94">
                  <c:v>15652783.7551091</c:v>
                </c:pt>
                <c:pt idx="95">
                  <c:v>15622004.6770314</c:v>
                </c:pt>
                <c:pt idx="96">
                  <c:v>15591052.9489937</c:v>
                </c:pt>
                <c:pt idx="97">
                  <c:v>15553034.5175795</c:v>
                </c:pt>
                <c:pt idx="98">
                  <c:v>15519738.2812844</c:v>
                </c:pt>
                <c:pt idx="99">
                  <c:v>15492100.9580824</c:v>
                </c:pt>
                <c:pt idx="100">
                  <c:v>15463547.259568</c:v>
                </c:pt>
                <c:pt idx="101">
                  <c:v>15433413.938937</c:v>
                </c:pt>
                <c:pt idx="102">
                  <c:v>15403286.663673</c:v>
                </c:pt>
                <c:pt idx="103">
                  <c:v>15372516.4266791</c:v>
                </c:pt>
                <c:pt idx="104">
                  <c:v>15347549.952098</c:v>
                </c:pt>
                <c:pt idx="105">
                  <c:v>15324601.9975403</c:v>
                </c:pt>
                <c:pt idx="106">
                  <c:v>15301652.2251674</c:v>
                </c:pt>
                <c:pt idx="107">
                  <c:v>15273538.3931724</c:v>
                </c:pt>
                <c:pt idx="108">
                  <c:v>15248246.1480619</c:v>
                </c:pt>
                <c:pt idx="109">
                  <c:v>15227197.1579823</c:v>
                </c:pt>
                <c:pt idx="110">
                  <c:v>15205759.0588678</c:v>
                </c:pt>
                <c:pt idx="111">
                  <c:v>15183282.7887308</c:v>
                </c:pt>
                <c:pt idx="112">
                  <c:v>15160702.1525246</c:v>
                </c:pt>
                <c:pt idx="113">
                  <c:v>15137575.8953282</c:v>
                </c:pt>
                <c:pt idx="114">
                  <c:v>15118465.2629094</c:v>
                </c:pt>
                <c:pt idx="115">
                  <c:v>15101241.8169406</c:v>
                </c:pt>
                <c:pt idx="116">
                  <c:v>15084343.4951922</c:v>
                </c:pt>
                <c:pt idx="117">
                  <c:v>15063236.7514056</c:v>
                </c:pt>
                <c:pt idx="118">
                  <c:v>15044111.7779612</c:v>
                </c:pt>
                <c:pt idx="119">
                  <c:v>15027958.0795098</c:v>
                </c:pt>
                <c:pt idx="120">
                  <c:v>15011592.2761342</c:v>
                </c:pt>
                <c:pt idx="121">
                  <c:v>14994552.9846285</c:v>
                </c:pt>
                <c:pt idx="122">
                  <c:v>14977542.1545081</c:v>
                </c:pt>
                <c:pt idx="123">
                  <c:v>14959998.4157268</c:v>
                </c:pt>
                <c:pt idx="124">
                  <c:v>14945463.1010917</c:v>
                </c:pt>
                <c:pt idx="125">
                  <c:v>14932298.5185954</c:v>
                </c:pt>
                <c:pt idx="126">
                  <c:v>14919410.7286497</c:v>
                </c:pt>
                <c:pt idx="127">
                  <c:v>14903458.0855492</c:v>
                </c:pt>
                <c:pt idx="128">
                  <c:v>14888685.4898489</c:v>
                </c:pt>
                <c:pt idx="129">
                  <c:v>14876253.1383919</c:v>
                </c:pt>
                <c:pt idx="130">
                  <c:v>14863844.1325497</c:v>
                </c:pt>
                <c:pt idx="131">
                  <c:v>14850984.9478111</c:v>
                </c:pt>
                <c:pt idx="132">
                  <c:v>14838055.215874</c:v>
                </c:pt>
                <c:pt idx="133">
                  <c:v>14824679.8610462</c:v>
                </c:pt>
                <c:pt idx="134">
                  <c:v>14813407.194062</c:v>
                </c:pt>
                <c:pt idx="135">
                  <c:v>14803436.7293702</c:v>
                </c:pt>
                <c:pt idx="136">
                  <c:v>14793912.0179229</c:v>
                </c:pt>
                <c:pt idx="137">
                  <c:v>14781796.3715077</c:v>
                </c:pt>
                <c:pt idx="138">
                  <c:v>14770607.4081397</c:v>
                </c:pt>
                <c:pt idx="139">
                  <c:v>14761070.6064819</c:v>
                </c:pt>
                <c:pt idx="140">
                  <c:v>14751555.7527353</c:v>
                </c:pt>
                <c:pt idx="141">
                  <c:v>14741750.1863456</c:v>
                </c:pt>
                <c:pt idx="142">
                  <c:v>14731988.5912143</c:v>
                </c:pt>
                <c:pt idx="143">
                  <c:v>14721801.6692019</c:v>
                </c:pt>
                <c:pt idx="144">
                  <c:v>14713260.4830438</c:v>
                </c:pt>
                <c:pt idx="145">
                  <c:v>14705633.736375</c:v>
                </c:pt>
                <c:pt idx="146">
                  <c:v>14698327.6988482</c:v>
                </c:pt>
                <c:pt idx="147">
                  <c:v>14689175.8600535</c:v>
                </c:pt>
                <c:pt idx="148">
                  <c:v>14680525.0846195</c:v>
                </c:pt>
                <c:pt idx="149">
                  <c:v>14673226.9916579</c:v>
                </c:pt>
                <c:pt idx="150">
                  <c:v>14666081.166087</c:v>
                </c:pt>
                <c:pt idx="151">
                  <c:v>14658755.116206</c:v>
                </c:pt>
                <c:pt idx="152">
                  <c:v>14651387.0839396</c:v>
                </c:pt>
                <c:pt idx="153">
                  <c:v>14643672.7463162</c:v>
                </c:pt>
                <c:pt idx="154">
                  <c:v>14637086.6252475</c:v>
                </c:pt>
                <c:pt idx="155">
                  <c:v>14631395.8133287</c:v>
                </c:pt>
                <c:pt idx="156">
                  <c:v>14626132.2234793</c:v>
                </c:pt>
                <c:pt idx="157">
                  <c:v>14619247.5082299</c:v>
                </c:pt>
                <c:pt idx="158">
                  <c:v>14612822.0005432</c:v>
                </c:pt>
                <c:pt idx="159">
                  <c:v>14607330.1843901</c:v>
                </c:pt>
                <c:pt idx="160">
                  <c:v>14601927.545425</c:v>
                </c:pt>
                <c:pt idx="161">
                  <c:v>14596415.9691491</c:v>
                </c:pt>
                <c:pt idx="162">
                  <c:v>14590965.5590262</c:v>
                </c:pt>
                <c:pt idx="163">
                  <c:v>14585188.281889</c:v>
                </c:pt>
                <c:pt idx="164">
                  <c:v>14580333.7938378</c:v>
                </c:pt>
                <c:pt idx="165">
                  <c:v>14576068.9730462</c:v>
                </c:pt>
                <c:pt idx="166">
                  <c:v>14572081.5087994</c:v>
                </c:pt>
                <c:pt idx="167">
                  <c:v>14567007.8620249</c:v>
                </c:pt>
                <c:pt idx="168">
                  <c:v>14562118.6709956</c:v>
                </c:pt>
                <c:pt idx="169">
                  <c:v>14558020.6677432</c:v>
                </c:pt>
                <c:pt idx="170">
                  <c:v>14554097.9031041</c:v>
                </c:pt>
                <c:pt idx="171">
                  <c:v>14550127.2735874</c:v>
                </c:pt>
                <c:pt idx="172">
                  <c:v>14546137.0670189</c:v>
                </c:pt>
                <c:pt idx="173">
                  <c:v>14541892.6682574</c:v>
                </c:pt>
                <c:pt idx="174">
                  <c:v>14538238.5460294</c:v>
                </c:pt>
                <c:pt idx="175">
                  <c:v>14535186.4401176</c:v>
                </c:pt>
                <c:pt idx="176">
                  <c:v>14532488.1736681</c:v>
                </c:pt>
                <c:pt idx="177">
                  <c:v>14528795.9652219</c:v>
                </c:pt>
                <c:pt idx="178">
                  <c:v>14525337.3888699</c:v>
                </c:pt>
                <c:pt idx="179">
                  <c:v>14522386.7699462</c:v>
                </c:pt>
                <c:pt idx="180">
                  <c:v>14519526.6812591</c:v>
                </c:pt>
                <c:pt idx="181">
                  <c:v>14516645.609924</c:v>
                </c:pt>
                <c:pt idx="182">
                  <c:v>14513837.4872464</c:v>
                </c:pt>
                <c:pt idx="183">
                  <c:v>14510790.6642056</c:v>
                </c:pt>
                <c:pt idx="184">
                  <c:v>14508252.3781721</c:v>
                </c:pt>
                <c:pt idx="185">
                  <c:v>14506064.7317907</c:v>
                </c:pt>
                <c:pt idx="186">
                  <c:v>14504078.5687128</c:v>
                </c:pt>
                <c:pt idx="187">
                  <c:v>14501511.5384285</c:v>
                </c:pt>
                <c:pt idx="188">
                  <c:v>14498973.6475676</c:v>
                </c:pt>
                <c:pt idx="189">
                  <c:v>14496881.8919367</c:v>
                </c:pt>
                <c:pt idx="190">
                  <c:v>14494941.6334511</c:v>
                </c:pt>
                <c:pt idx="191">
                  <c:v>14493014.1850824</c:v>
                </c:pt>
                <c:pt idx="192">
                  <c:v>14491081.5850284</c:v>
                </c:pt>
                <c:pt idx="193">
                  <c:v>14488980.2346249</c:v>
                </c:pt>
                <c:pt idx="194">
                  <c:v>14487155.3489501</c:v>
                </c:pt>
                <c:pt idx="195">
                  <c:v>14485706.9912168</c:v>
                </c:pt>
                <c:pt idx="196">
                  <c:v>14484512.8442321</c:v>
                </c:pt>
                <c:pt idx="197">
                  <c:v>14482758.7397046</c:v>
                </c:pt>
                <c:pt idx="198">
                  <c:v>14481122.8312044</c:v>
                </c:pt>
                <c:pt idx="199">
                  <c:v>14479730.8884371</c:v>
                </c:pt>
                <c:pt idx="200">
                  <c:v>14478406.0583214</c:v>
                </c:pt>
                <c:pt idx="201">
                  <c:v>14477097.1670045</c:v>
                </c:pt>
                <c:pt idx="202">
                  <c:v>14475858.674355</c:v>
                </c:pt>
                <c:pt idx="203">
                  <c:v>14474463.9430117</c:v>
                </c:pt>
                <c:pt idx="204">
                  <c:v>14473322.8383935</c:v>
                </c:pt>
                <c:pt idx="205">
                  <c:v>14472362.6949826</c:v>
                </c:pt>
                <c:pt idx="206">
                  <c:v>14471528.1605412</c:v>
                </c:pt>
                <c:pt idx="207">
                  <c:v>14470439.6712121</c:v>
                </c:pt>
                <c:pt idx="208">
                  <c:v>14469324.1951472</c:v>
                </c:pt>
                <c:pt idx="209">
                  <c:v>14468428.663482</c:v>
                </c:pt>
                <c:pt idx="210">
                  <c:v>14467633.5514331</c:v>
                </c:pt>
                <c:pt idx="211">
                  <c:v>14466868.4012627</c:v>
                </c:pt>
                <c:pt idx="212">
                  <c:v>14466112.7609327</c:v>
                </c:pt>
                <c:pt idx="213">
                  <c:v>14465265.5035233</c:v>
                </c:pt>
                <c:pt idx="214">
                  <c:v>14464528.2314969</c:v>
                </c:pt>
                <c:pt idx="215">
                  <c:v>14463979.2992882</c:v>
                </c:pt>
                <c:pt idx="216">
                  <c:v>14463568.1932922</c:v>
                </c:pt>
                <c:pt idx="217">
                  <c:v>14462921.1032471</c:v>
                </c:pt>
                <c:pt idx="218">
                  <c:v>14462318.4599744</c:v>
                </c:pt>
                <c:pt idx="219">
                  <c:v>14461817.4683564</c:v>
                </c:pt>
                <c:pt idx="220">
                  <c:v>14461364.9354767</c:v>
                </c:pt>
                <c:pt idx="221">
                  <c:v>14460939.2855261</c:v>
                </c:pt>
                <c:pt idx="222">
                  <c:v>14460557.8452782</c:v>
                </c:pt>
                <c:pt idx="223">
                  <c:v>14460109.8416676</c:v>
                </c:pt>
                <c:pt idx="224">
                  <c:v>14459748.7126482</c:v>
                </c:pt>
                <c:pt idx="225">
                  <c:v>14459477.9839431</c:v>
                </c:pt>
                <c:pt idx="226">
                  <c:v>14459280.7022924</c:v>
                </c:pt>
                <c:pt idx="227">
                  <c:v>14458996.1210384</c:v>
                </c:pt>
                <c:pt idx="228">
                  <c:v>14458724.0749582</c:v>
                </c:pt>
                <c:pt idx="229">
                  <c:v>14458513.082285</c:v>
                </c:pt>
                <c:pt idx="230">
                  <c:v>14458337.0407935</c:v>
                </c:pt>
                <c:pt idx="231">
                  <c:v>14458184.4888439</c:v>
                </c:pt>
                <c:pt idx="232">
                  <c:v>14458066.1076704</c:v>
                </c:pt>
                <c:pt idx="233">
                  <c:v>14457926.8226798</c:v>
                </c:pt>
                <c:pt idx="234">
                  <c:v>14457826.6465518</c:v>
                </c:pt>
                <c:pt idx="235">
                  <c:v>14457750.9288104</c:v>
                </c:pt>
                <c:pt idx="236">
                  <c:v>14457703.1899511</c:v>
                </c:pt>
                <c:pt idx="237">
                  <c:v>14457702.3035495</c:v>
                </c:pt>
                <c:pt idx="238">
                  <c:v>14457636.9800176</c:v>
                </c:pt>
                <c:pt idx="239">
                  <c:v>14457625.5004822</c:v>
                </c:pt>
                <c:pt idx="240">
                  <c:v>14457636.5620398</c:v>
                </c:pt>
                <c:pt idx="241">
                  <c:v>14457589.1037512</c:v>
                </c:pt>
                <c:pt idx="242">
                  <c:v>14457611.1869305</c:v>
                </c:pt>
                <c:pt idx="243">
                  <c:v>14457603.7650487</c:v>
                </c:pt>
                <c:pt idx="244">
                  <c:v>14457681.3005543</c:v>
                </c:pt>
                <c:pt idx="245">
                  <c:v>14457617.4287624</c:v>
                </c:pt>
                <c:pt idx="246">
                  <c:v>14457631.1661755</c:v>
                </c:pt>
                <c:pt idx="247">
                  <c:v>14457630.4002339</c:v>
                </c:pt>
                <c:pt idx="248">
                  <c:v>14457599.6354451</c:v>
                </c:pt>
                <c:pt idx="249">
                  <c:v>14457612.2954174</c:v>
                </c:pt>
                <c:pt idx="250">
                  <c:v>14457588.7401465</c:v>
                </c:pt>
                <c:pt idx="251">
                  <c:v>14457589.7002964</c:v>
                </c:pt>
                <c:pt idx="252">
                  <c:v>14457589.3807726</c:v>
                </c:pt>
                <c:pt idx="253">
                  <c:v>14457578.695172</c:v>
                </c:pt>
                <c:pt idx="254">
                  <c:v>14457568.8755508</c:v>
                </c:pt>
                <c:pt idx="255">
                  <c:v>14457571.1946732</c:v>
                </c:pt>
                <c:pt idx="256">
                  <c:v>14457571.1178107</c:v>
                </c:pt>
                <c:pt idx="257">
                  <c:v>14457572.4727861</c:v>
                </c:pt>
                <c:pt idx="258">
                  <c:v>14457566.1694998</c:v>
                </c:pt>
                <c:pt idx="259">
                  <c:v>14457571.9721557</c:v>
                </c:pt>
                <c:pt idx="260">
                  <c:v>14457564.8382635</c:v>
                </c:pt>
                <c:pt idx="261">
                  <c:v>14457568.2026654</c:v>
                </c:pt>
                <c:pt idx="262">
                  <c:v>14457568.7000856</c:v>
                </c:pt>
                <c:pt idx="263">
                  <c:v>14457564.6365756</c:v>
                </c:pt>
                <c:pt idx="264">
                  <c:v>14457562.4199311</c:v>
                </c:pt>
                <c:pt idx="265">
                  <c:v>14457567.6808714</c:v>
                </c:pt>
                <c:pt idx="266">
                  <c:v>14457562.1542586</c:v>
                </c:pt>
                <c:pt idx="267">
                  <c:v>14457563.5484181</c:v>
                </c:pt>
                <c:pt idx="268">
                  <c:v>14457560.7479542</c:v>
                </c:pt>
                <c:pt idx="269">
                  <c:v>14457563.0728211</c:v>
                </c:pt>
                <c:pt idx="270">
                  <c:v>14457560.957453</c:v>
                </c:pt>
                <c:pt idx="271">
                  <c:v>14457560.3399655</c:v>
                </c:pt>
                <c:pt idx="272">
                  <c:v>14457562.6930905</c:v>
                </c:pt>
                <c:pt idx="273">
                  <c:v>14457560.7289885</c:v>
                </c:pt>
                <c:pt idx="274">
                  <c:v>14457561.7345094</c:v>
                </c:pt>
                <c:pt idx="275">
                  <c:v>14457561.0372352</c:v>
                </c:pt>
                <c:pt idx="276">
                  <c:v>14457559.3287061</c:v>
                </c:pt>
                <c:pt idx="277">
                  <c:v>14457559.77093</c:v>
                </c:pt>
                <c:pt idx="278">
                  <c:v>14457559.7831136</c:v>
                </c:pt>
                <c:pt idx="279">
                  <c:v>14457561.1543059</c:v>
                </c:pt>
                <c:pt idx="280">
                  <c:v>14457559.1313217</c:v>
                </c:pt>
                <c:pt idx="281">
                  <c:v>14457559.3074116</c:v>
                </c:pt>
                <c:pt idx="282">
                  <c:v>14457559.2662634</c:v>
                </c:pt>
                <c:pt idx="283">
                  <c:v>14457559.4634128</c:v>
                </c:pt>
                <c:pt idx="284">
                  <c:v>14457559.2328936</c:v>
                </c:pt>
                <c:pt idx="285">
                  <c:v>14457559.1430429</c:v>
                </c:pt>
                <c:pt idx="286">
                  <c:v>14457559.0718581</c:v>
                </c:pt>
                <c:pt idx="287">
                  <c:v>14457559.2491144</c:v>
                </c:pt>
                <c:pt idx="288">
                  <c:v>14457559.0008577</c:v>
                </c:pt>
                <c:pt idx="289">
                  <c:v>14457559.0258298</c:v>
                </c:pt>
                <c:pt idx="290">
                  <c:v>14457559.1163715</c:v>
                </c:pt>
                <c:pt idx="291">
                  <c:v>14457559.1434746</c:v>
                </c:pt>
                <c:pt idx="292">
                  <c:v>14457559.0003763</c:v>
                </c:pt>
                <c:pt idx="293">
                  <c:v>14457558.9447373</c:v>
                </c:pt>
                <c:pt idx="294">
                  <c:v>14457558.924096</c:v>
                </c:pt>
                <c:pt idx="295">
                  <c:v>14457558.904062</c:v>
                </c:pt>
                <c:pt idx="296">
                  <c:v>14457558.8764258</c:v>
                </c:pt>
                <c:pt idx="297">
                  <c:v>14457559.0216533</c:v>
                </c:pt>
                <c:pt idx="298">
                  <c:v>14457558.8985206</c:v>
                </c:pt>
                <c:pt idx="299">
                  <c:v>14457558.8041088</c:v>
                </c:pt>
                <c:pt idx="300">
                  <c:v>14457558.8755398</c:v>
                </c:pt>
                <c:pt idx="301">
                  <c:v>14457558.8537515</c:v>
                </c:pt>
                <c:pt idx="302">
                  <c:v>14457558.8535871</c:v>
                </c:pt>
                <c:pt idx="303">
                  <c:v>14457558.8356244</c:v>
                </c:pt>
                <c:pt idx="304">
                  <c:v>14457558.8967412</c:v>
                </c:pt>
                <c:pt idx="305">
                  <c:v>14457558.7950559</c:v>
                </c:pt>
                <c:pt idx="306">
                  <c:v>14457558.8051615</c:v>
                </c:pt>
                <c:pt idx="307">
                  <c:v>14457558.7785287</c:v>
                </c:pt>
                <c:pt idx="308">
                  <c:v>14457558.7801294</c:v>
                </c:pt>
                <c:pt idx="309">
                  <c:v>14457558.7997265</c:v>
                </c:pt>
                <c:pt idx="310">
                  <c:v>14457558.781766</c:v>
                </c:pt>
                <c:pt idx="311">
                  <c:v>14457558.7770554</c:v>
                </c:pt>
                <c:pt idx="312">
                  <c:v>14457558.771964</c:v>
                </c:pt>
                <c:pt idx="313">
                  <c:v>14457558.7718119</c:v>
                </c:pt>
                <c:pt idx="314">
                  <c:v>14457558.7813778</c:v>
                </c:pt>
                <c:pt idx="315">
                  <c:v>14457558.7847266</c:v>
                </c:pt>
                <c:pt idx="316">
                  <c:v>14457558.7785056</c:v>
                </c:pt>
                <c:pt idx="317">
                  <c:v>14457558.7936672</c:v>
                </c:pt>
                <c:pt idx="318">
                  <c:v>14457558.7715695</c:v>
                </c:pt>
                <c:pt idx="319">
                  <c:v>14457558.7732127</c:v>
                </c:pt>
                <c:pt idx="320">
                  <c:v>14457558.768099</c:v>
                </c:pt>
                <c:pt idx="321">
                  <c:v>14457558.7743343</c:v>
                </c:pt>
                <c:pt idx="322">
                  <c:v>14457558.7710888</c:v>
                </c:pt>
                <c:pt idx="323">
                  <c:v>14457558.7708017</c:v>
                </c:pt>
                <c:pt idx="324">
                  <c:v>14457558.7635614</c:v>
                </c:pt>
                <c:pt idx="325">
                  <c:v>14457558.7659085</c:v>
                </c:pt>
                <c:pt idx="326">
                  <c:v>14457558.7645905</c:v>
                </c:pt>
                <c:pt idx="327">
                  <c:v>14457558.7649906</c:v>
                </c:pt>
                <c:pt idx="328">
                  <c:v>14457558.7639497</c:v>
                </c:pt>
                <c:pt idx="329">
                  <c:v>14457558.768417</c:v>
                </c:pt>
                <c:pt idx="330">
                  <c:v>14457558.7667365</c:v>
                </c:pt>
                <c:pt idx="331">
                  <c:v>14457558.765005</c:v>
                </c:pt>
                <c:pt idx="332">
                  <c:v>14457558.7656693</c:v>
                </c:pt>
                <c:pt idx="333">
                  <c:v>14457558.7639447</c:v>
                </c:pt>
                <c:pt idx="334">
                  <c:v>14457558.7622109</c:v>
                </c:pt>
                <c:pt idx="335">
                  <c:v>14457558.761892</c:v>
                </c:pt>
                <c:pt idx="336">
                  <c:v>14457558.7625073</c:v>
                </c:pt>
                <c:pt idx="337">
                  <c:v>14457558.7605965</c:v>
                </c:pt>
                <c:pt idx="338">
                  <c:v>14457558.7615545</c:v>
                </c:pt>
                <c:pt idx="339">
                  <c:v>14457558.7603269</c:v>
                </c:pt>
                <c:pt idx="340">
                  <c:v>14457558.7614693</c:v>
                </c:pt>
                <c:pt idx="341">
                  <c:v>14457558.7610247</c:v>
                </c:pt>
                <c:pt idx="342">
                  <c:v>14457558.761218</c:v>
                </c:pt>
                <c:pt idx="343">
                  <c:v>14457558.7603551</c:v>
                </c:pt>
                <c:pt idx="344">
                  <c:v>14457558.7605763</c:v>
                </c:pt>
                <c:pt idx="345">
                  <c:v>14457558.760398</c:v>
                </c:pt>
                <c:pt idx="346">
                  <c:v>14457558.7604668</c:v>
                </c:pt>
                <c:pt idx="347">
                  <c:v>14457558.7604704</c:v>
                </c:pt>
                <c:pt idx="348">
                  <c:v>14457558.7602963</c:v>
                </c:pt>
                <c:pt idx="349">
                  <c:v>14457558.7602497</c:v>
                </c:pt>
                <c:pt idx="350">
                  <c:v>14457558.7601987</c:v>
                </c:pt>
                <c:pt idx="351">
                  <c:v>14457558.7601885</c:v>
                </c:pt>
                <c:pt idx="352">
                  <c:v>14457558.7602452</c:v>
                </c:pt>
                <c:pt idx="353">
                  <c:v>14457558.7601739</c:v>
                </c:pt>
                <c:pt idx="354">
                  <c:v>14457558.7602511</c:v>
                </c:pt>
                <c:pt idx="355">
                  <c:v>14457558.7600989</c:v>
                </c:pt>
                <c:pt idx="356">
                  <c:v>14457558.760132</c:v>
                </c:pt>
                <c:pt idx="357">
                  <c:v>14457558.7601015</c:v>
                </c:pt>
                <c:pt idx="358">
                  <c:v>14457558.7601879</c:v>
                </c:pt>
                <c:pt idx="359">
                  <c:v>14457558.7601192</c:v>
                </c:pt>
                <c:pt idx="360">
                  <c:v>14457558.7600762</c:v>
                </c:pt>
                <c:pt idx="361">
                  <c:v>14457558.7600601</c:v>
                </c:pt>
                <c:pt idx="362">
                  <c:v>14457558.7600865</c:v>
                </c:pt>
                <c:pt idx="363">
                  <c:v>14457558.7600429</c:v>
                </c:pt>
                <c:pt idx="364">
                  <c:v>14457558.7600572</c:v>
                </c:pt>
                <c:pt idx="365">
                  <c:v>14457558.7600448</c:v>
                </c:pt>
                <c:pt idx="366">
                  <c:v>14457558.7600043</c:v>
                </c:pt>
                <c:pt idx="367">
                  <c:v>14457558.7600111</c:v>
                </c:pt>
                <c:pt idx="368">
                  <c:v>14457558.760021</c:v>
                </c:pt>
                <c:pt idx="369">
                  <c:v>14457558.7599934</c:v>
                </c:pt>
                <c:pt idx="370">
                  <c:v>14457558.7599827</c:v>
                </c:pt>
                <c:pt idx="371">
                  <c:v>14457558.759973</c:v>
                </c:pt>
                <c:pt idx="372">
                  <c:v>14457558.7599837</c:v>
                </c:pt>
                <c:pt idx="373">
                  <c:v>14457558.7599781</c:v>
                </c:pt>
                <c:pt idx="374">
                  <c:v>14457558.7599799</c:v>
                </c:pt>
                <c:pt idx="375">
                  <c:v>14457558.7599734</c:v>
                </c:pt>
                <c:pt idx="376">
                  <c:v>14457558.7599836</c:v>
                </c:pt>
                <c:pt idx="377">
                  <c:v>14457558.7599824</c:v>
                </c:pt>
                <c:pt idx="378">
                  <c:v>14457558.7599731</c:v>
                </c:pt>
                <c:pt idx="379">
                  <c:v>14457558.7599698</c:v>
                </c:pt>
                <c:pt idx="380">
                  <c:v>14457558.7599724</c:v>
                </c:pt>
                <c:pt idx="381">
                  <c:v>14457558.7599703</c:v>
                </c:pt>
                <c:pt idx="382">
                  <c:v>14457558.7599704</c:v>
                </c:pt>
                <c:pt idx="383">
                  <c:v>14457558.7599656</c:v>
                </c:pt>
                <c:pt idx="384">
                  <c:v>14457558.7599712</c:v>
                </c:pt>
                <c:pt idx="385">
                  <c:v>14457558.7599711</c:v>
                </c:pt>
                <c:pt idx="386">
                  <c:v>14457558.7599656</c:v>
                </c:pt>
                <c:pt idx="387">
                  <c:v>14457558.7599646</c:v>
                </c:pt>
                <c:pt idx="388">
                  <c:v>14457558.7599652</c:v>
                </c:pt>
                <c:pt idx="389">
                  <c:v>14457558.7599633</c:v>
                </c:pt>
                <c:pt idx="390">
                  <c:v>14457558.7599629</c:v>
                </c:pt>
                <c:pt idx="391">
                  <c:v>14457558.7599621</c:v>
                </c:pt>
                <c:pt idx="392">
                  <c:v>14457558.7599623</c:v>
                </c:pt>
                <c:pt idx="393">
                  <c:v>14457558.7599614</c:v>
                </c:pt>
                <c:pt idx="394">
                  <c:v>14457558.7599609</c:v>
                </c:pt>
                <c:pt idx="395">
                  <c:v>14457558.7599613</c:v>
                </c:pt>
                <c:pt idx="396">
                  <c:v>14457558.7599621</c:v>
                </c:pt>
                <c:pt idx="397">
                  <c:v>14457558.7599606</c:v>
                </c:pt>
                <c:pt idx="398">
                  <c:v>14457558.7599604</c:v>
                </c:pt>
                <c:pt idx="399">
                  <c:v>14457558.7599603</c:v>
                </c:pt>
                <c:pt idx="400">
                  <c:v>14457558.7599604</c:v>
                </c:pt>
                <c:pt idx="401">
                  <c:v>14457558.7599605</c:v>
                </c:pt>
                <c:pt idx="402">
                  <c:v>14457558.7599605</c:v>
                </c:pt>
                <c:pt idx="403">
                  <c:v>14457558.7599601</c:v>
                </c:pt>
                <c:pt idx="404">
                  <c:v>14457558.7599607</c:v>
                </c:pt>
                <c:pt idx="405">
                  <c:v>14457558.7599606</c:v>
                </c:pt>
                <c:pt idx="406">
                  <c:v>14457558.7599605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CO!$C$2:$C$408</c:f>
              <c:numCache>
                <c:formatCode>General</c:formatCode>
                <c:ptCount val="407"/>
                <c:pt idx="0">
                  <c:v>0</c:v>
                </c:pt>
                <c:pt idx="1">
                  <c:v>678650.992009546</c:v>
                </c:pt>
                <c:pt idx="2">
                  <c:v>677249.855205802</c:v>
                </c:pt>
                <c:pt idx="3">
                  <c:v>675815.04753266</c:v>
                </c:pt>
                <c:pt idx="4">
                  <c:v>674359.820900382</c:v>
                </c:pt>
                <c:pt idx="5">
                  <c:v>672894.183579896</c:v>
                </c:pt>
                <c:pt idx="6">
                  <c:v>671426.639404425</c:v>
                </c:pt>
                <c:pt idx="7">
                  <c:v>669965.352551186</c:v>
                </c:pt>
                <c:pt idx="8">
                  <c:v>667715.562847898</c:v>
                </c:pt>
                <c:pt idx="9">
                  <c:v>665436.722233713</c:v>
                </c:pt>
                <c:pt idx="10">
                  <c:v>506520.58654678</c:v>
                </c:pt>
                <c:pt idx="11">
                  <c:v>456038.753884531</c:v>
                </c:pt>
                <c:pt idx="12">
                  <c:v>448589.871576051</c:v>
                </c:pt>
                <c:pt idx="13">
                  <c:v>443928.160190776</c:v>
                </c:pt>
                <c:pt idx="14">
                  <c:v>445515.221532362</c:v>
                </c:pt>
                <c:pt idx="15">
                  <c:v>441355.997377065</c:v>
                </c:pt>
                <c:pt idx="16">
                  <c:v>441537.286669153</c:v>
                </c:pt>
                <c:pt idx="17">
                  <c:v>437303.190850634</c:v>
                </c:pt>
                <c:pt idx="18">
                  <c:v>441542.201216694</c:v>
                </c:pt>
                <c:pt idx="19">
                  <c:v>437325.967174806</c:v>
                </c:pt>
                <c:pt idx="20">
                  <c:v>433116.995449823</c:v>
                </c:pt>
                <c:pt idx="21">
                  <c:v>425499.259119813</c:v>
                </c:pt>
                <c:pt idx="22">
                  <c:v>420728.536043351</c:v>
                </c:pt>
                <c:pt idx="23">
                  <c:v>417984.543809001</c:v>
                </c:pt>
                <c:pt idx="24">
                  <c:v>422297.132485919</c:v>
                </c:pt>
                <c:pt idx="25">
                  <c:v>421140.938726104</c:v>
                </c:pt>
                <c:pt idx="26">
                  <c:v>421595.424931061</c:v>
                </c:pt>
                <c:pt idx="27">
                  <c:v>420005.619794337</c:v>
                </c:pt>
                <c:pt idx="28">
                  <c:v>418897.563555919</c:v>
                </c:pt>
                <c:pt idx="29">
                  <c:v>420698.661533811</c:v>
                </c:pt>
                <c:pt idx="30">
                  <c:v>423967.337237574</c:v>
                </c:pt>
                <c:pt idx="31">
                  <c:v>425636.722493059</c:v>
                </c:pt>
                <c:pt idx="32">
                  <c:v>429233.375582313</c:v>
                </c:pt>
                <c:pt idx="33">
                  <c:v>433615.569205805</c:v>
                </c:pt>
                <c:pt idx="34">
                  <c:v>435415.067940336</c:v>
                </c:pt>
                <c:pt idx="35">
                  <c:v>433617.93949921</c:v>
                </c:pt>
                <c:pt idx="36">
                  <c:v>432780.54112029</c:v>
                </c:pt>
                <c:pt idx="37">
                  <c:v>437135.389480116</c:v>
                </c:pt>
                <c:pt idx="38">
                  <c:v>441502.556097302</c:v>
                </c:pt>
                <c:pt idx="39">
                  <c:v>441472.44988094</c:v>
                </c:pt>
                <c:pt idx="40">
                  <c:v>442043.811758735</c:v>
                </c:pt>
                <c:pt idx="41">
                  <c:v>446136.302458852</c:v>
                </c:pt>
                <c:pt idx="42">
                  <c:v>452117.808769082</c:v>
                </c:pt>
                <c:pt idx="43">
                  <c:v>457068.623985089</c:v>
                </c:pt>
                <c:pt idx="44">
                  <c:v>460998.252965408</c:v>
                </c:pt>
                <c:pt idx="45">
                  <c:v>463356.613941336</c:v>
                </c:pt>
                <c:pt idx="46">
                  <c:v>466182.828839739</c:v>
                </c:pt>
                <c:pt idx="47">
                  <c:v>472163.90119472</c:v>
                </c:pt>
                <c:pt idx="48">
                  <c:v>474349.71000308</c:v>
                </c:pt>
                <c:pt idx="49">
                  <c:v>478658.284082856</c:v>
                </c:pt>
                <c:pt idx="50">
                  <c:v>483758.382121152</c:v>
                </c:pt>
                <c:pt idx="51">
                  <c:v>489021.005571979</c:v>
                </c:pt>
                <c:pt idx="52">
                  <c:v>494318.847809733</c:v>
                </c:pt>
                <c:pt idx="53">
                  <c:v>500691.853898097</c:v>
                </c:pt>
                <c:pt idx="54">
                  <c:v>504875.216614353</c:v>
                </c:pt>
                <c:pt idx="55">
                  <c:v>510536.218635558</c:v>
                </c:pt>
                <c:pt idx="56">
                  <c:v>516347.772851761</c:v>
                </c:pt>
                <c:pt idx="57">
                  <c:v>521653.899832982</c:v>
                </c:pt>
                <c:pt idx="58">
                  <c:v>527541.414181578</c:v>
                </c:pt>
                <c:pt idx="59">
                  <c:v>530355.755447054</c:v>
                </c:pt>
                <c:pt idx="60">
                  <c:v>534064.686208477</c:v>
                </c:pt>
                <c:pt idx="61">
                  <c:v>539796.819292846</c:v>
                </c:pt>
                <c:pt idx="62">
                  <c:v>546600.975731871</c:v>
                </c:pt>
                <c:pt idx="63">
                  <c:v>552868.184133003</c:v>
                </c:pt>
                <c:pt idx="64">
                  <c:v>558487.869506235</c:v>
                </c:pt>
                <c:pt idx="65">
                  <c:v>562419.141526599</c:v>
                </c:pt>
                <c:pt idx="66">
                  <c:v>566891.048063413</c:v>
                </c:pt>
                <c:pt idx="67">
                  <c:v>574251.484258652</c:v>
                </c:pt>
                <c:pt idx="68">
                  <c:v>578714.065054658</c:v>
                </c:pt>
                <c:pt idx="69">
                  <c:v>584224.330976558</c:v>
                </c:pt>
                <c:pt idx="70">
                  <c:v>590123.79170162</c:v>
                </c:pt>
                <c:pt idx="71">
                  <c:v>595990.253219562</c:v>
                </c:pt>
                <c:pt idx="72">
                  <c:v>601558.07785239</c:v>
                </c:pt>
                <c:pt idx="73">
                  <c:v>608234.338906773</c:v>
                </c:pt>
                <c:pt idx="74">
                  <c:v>612976.795164112</c:v>
                </c:pt>
                <c:pt idx="75">
                  <c:v>619200.17243431</c:v>
                </c:pt>
                <c:pt idx="76">
                  <c:v>625720.082363642</c:v>
                </c:pt>
                <c:pt idx="77">
                  <c:v>632049.794354657</c:v>
                </c:pt>
                <c:pt idx="78">
                  <c:v>638887.160596383</c:v>
                </c:pt>
                <c:pt idx="79">
                  <c:v>642889.033817666</c:v>
                </c:pt>
                <c:pt idx="80">
                  <c:v>647618.396754247</c:v>
                </c:pt>
                <c:pt idx="81">
                  <c:v>653760.048125483</c:v>
                </c:pt>
                <c:pt idx="82">
                  <c:v>660822.318007402</c:v>
                </c:pt>
                <c:pt idx="83">
                  <c:v>667525.153435525</c:v>
                </c:pt>
                <c:pt idx="84">
                  <c:v>673681.436242142</c:v>
                </c:pt>
                <c:pt idx="85">
                  <c:v>678034.778336566</c:v>
                </c:pt>
                <c:pt idx="86">
                  <c:v>682666.901375075</c:v>
                </c:pt>
                <c:pt idx="87">
                  <c:v>690266.800405695</c:v>
                </c:pt>
                <c:pt idx="88">
                  <c:v>695670.899030383</c:v>
                </c:pt>
                <c:pt idx="89">
                  <c:v>701843.866987359</c:v>
                </c:pt>
                <c:pt idx="90">
                  <c:v>708236.168786711</c:v>
                </c:pt>
                <c:pt idx="91">
                  <c:v>714522.248935206</c:v>
                </c:pt>
                <c:pt idx="92">
                  <c:v>720403.48894461</c:v>
                </c:pt>
                <c:pt idx="93">
                  <c:v>727305.22616144</c:v>
                </c:pt>
                <c:pt idx="94">
                  <c:v>732372.10511275</c:v>
                </c:pt>
                <c:pt idx="95">
                  <c:v>738748.939219936</c:v>
                </c:pt>
                <c:pt idx="96">
                  <c:v>745382.626587964</c:v>
                </c:pt>
                <c:pt idx="97">
                  <c:v>751940.681709666</c:v>
                </c:pt>
                <c:pt idx="98">
                  <c:v>759205.427171069</c:v>
                </c:pt>
                <c:pt idx="99">
                  <c:v>763828.611741598</c:v>
                </c:pt>
                <c:pt idx="100">
                  <c:v>768960.678981322</c:v>
                </c:pt>
                <c:pt idx="101">
                  <c:v>775266.988573341</c:v>
                </c:pt>
                <c:pt idx="102">
                  <c:v>782456.941994928</c:v>
                </c:pt>
                <c:pt idx="103">
                  <c:v>789365.315137334</c:v>
                </c:pt>
                <c:pt idx="104">
                  <c:v>795833.625481022</c:v>
                </c:pt>
                <c:pt idx="105">
                  <c:v>800342.745068263</c:v>
                </c:pt>
                <c:pt idx="106">
                  <c:v>804882.989840825</c:v>
                </c:pt>
                <c:pt idx="107">
                  <c:v>812507.410633841</c:v>
                </c:pt>
                <c:pt idx="108">
                  <c:v>818272.95038171</c:v>
                </c:pt>
                <c:pt idx="109">
                  <c:v>824770.509263805</c:v>
                </c:pt>
                <c:pt idx="110">
                  <c:v>831397.648532097</c:v>
                </c:pt>
                <c:pt idx="111">
                  <c:v>837848.643306742</c:v>
                </c:pt>
                <c:pt idx="112">
                  <c:v>843818.310480443</c:v>
                </c:pt>
                <c:pt idx="113">
                  <c:v>850799.174937995</c:v>
                </c:pt>
                <c:pt idx="114">
                  <c:v>856035.433270797</c:v>
                </c:pt>
                <c:pt idx="115">
                  <c:v>862490.464887831</c:v>
                </c:pt>
                <c:pt idx="116">
                  <c:v>869138.720392749</c:v>
                </c:pt>
                <c:pt idx="117">
                  <c:v>875681.371737655</c:v>
                </c:pt>
                <c:pt idx="118">
                  <c:v>883128.333967118</c:v>
                </c:pt>
                <c:pt idx="119">
                  <c:v>888012.838022976</c:v>
                </c:pt>
                <c:pt idx="120">
                  <c:v>893225.03790797</c:v>
                </c:pt>
                <c:pt idx="121">
                  <c:v>899489.308480012</c:v>
                </c:pt>
                <c:pt idx="122">
                  <c:v>906670.853292992</c:v>
                </c:pt>
                <c:pt idx="123">
                  <c:v>913628.753591446</c:v>
                </c:pt>
                <c:pt idx="124">
                  <c:v>920292.860013585</c:v>
                </c:pt>
                <c:pt idx="125">
                  <c:v>924813.493179647</c:v>
                </c:pt>
                <c:pt idx="126">
                  <c:v>929134.429831583</c:v>
                </c:pt>
                <c:pt idx="127">
                  <c:v>936695.555139829</c:v>
                </c:pt>
                <c:pt idx="128">
                  <c:v>942524.92468057</c:v>
                </c:pt>
                <c:pt idx="129">
                  <c:v>949152.330514295</c:v>
                </c:pt>
                <c:pt idx="130">
                  <c:v>955848.26976112</c:v>
                </c:pt>
                <c:pt idx="131">
                  <c:v>962287.054902659</c:v>
                </c:pt>
                <c:pt idx="132">
                  <c:v>968143.349967808</c:v>
                </c:pt>
                <c:pt idx="133">
                  <c:v>975070.59683461</c:v>
                </c:pt>
                <c:pt idx="134">
                  <c:v>980302.050200014</c:v>
                </c:pt>
                <c:pt idx="135">
                  <c:v>986757.897077244</c:v>
                </c:pt>
                <c:pt idx="136">
                  <c:v>993356.630171107</c:v>
                </c:pt>
                <c:pt idx="137">
                  <c:v>999714.124391289</c:v>
                </c:pt>
                <c:pt idx="138">
                  <c:v>1007207.09495184</c:v>
                </c:pt>
                <c:pt idx="139">
                  <c:v>1012099.9100008</c:v>
                </c:pt>
                <c:pt idx="140">
                  <c:v>1017159.88248368</c:v>
                </c:pt>
                <c:pt idx="141">
                  <c:v>1023208.16000866</c:v>
                </c:pt>
                <c:pt idx="142">
                  <c:v>1030261.49645097</c:v>
                </c:pt>
                <c:pt idx="143">
                  <c:v>1037125.09081171</c:v>
                </c:pt>
                <c:pt idx="144">
                  <c:v>1043872.31988111</c:v>
                </c:pt>
                <c:pt idx="145">
                  <c:v>1048221.81884773</c:v>
                </c:pt>
                <c:pt idx="146">
                  <c:v>1052131.85855373</c:v>
                </c:pt>
                <c:pt idx="147">
                  <c:v>1059540.12011269</c:v>
                </c:pt>
                <c:pt idx="148">
                  <c:v>1065191.49780535</c:v>
                </c:pt>
                <c:pt idx="149">
                  <c:v>1071799.60254521</c:v>
                </c:pt>
                <c:pt idx="150">
                  <c:v>1078436.48958304</c:v>
                </c:pt>
                <c:pt idx="151">
                  <c:v>1084709.91929298</c:v>
                </c:pt>
                <c:pt idx="152">
                  <c:v>1090238.17031242</c:v>
                </c:pt>
                <c:pt idx="153">
                  <c:v>1096960.35110894</c:v>
                </c:pt>
                <c:pt idx="154">
                  <c:v>1101964.7266653</c:v>
                </c:pt>
                <c:pt idx="155">
                  <c:v>1108313.74392365</c:v>
                </c:pt>
                <c:pt idx="156">
                  <c:v>1114782.58736872</c:v>
                </c:pt>
                <c:pt idx="157">
                  <c:v>1120738.7779829</c:v>
                </c:pt>
                <c:pt idx="158">
                  <c:v>1128158.33778438</c:v>
                </c:pt>
                <c:pt idx="159">
                  <c:v>1132806.44392342</c:v>
                </c:pt>
                <c:pt idx="160">
                  <c:v>1137458.05041466</c:v>
                </c:pt>
                <c:pt idx="161">
                  <c:v>1143072.60743769</c:v>
                </c:pt>
                <c:pt idx="162">
                  <c:v>1149846.79731367</c:v>
                </c:pt>
                <c:pt idx="163">
                  <c:v>1156430.98605398</c:v>
                </c:pt>
                <c:pt idx="164">
                  <c:v>1163133.82346558</c:v>
                </c:pt>
                <c:pt idx="165">
                  <c:v>1167058.63311024</c:v>
                </c:pt>
                <c:pt idx="166">
                  <c:v>1170262.11354013</c:v>
                </c:pt>
                <c:pt idx="167">
                  <c:v>1177375.15955653</c:v>
                </c:pt>
                <c:pt idx="168">
                  <c:v>1182535.49506841</c:v>
                </c:pt>
                <c:pt idx="169">
                  <c:v>1188942.56495943</c:v>
                </c:pt>
                <c:pt idx="170">
                  <c:v>1195366.72586173</c:v>
                </c:pt>
                <c:pt idx="171">
                  <c:v>1201278.2296146</c:v>
                </c:pt>
                <c:pt idx="172">
                  <c:v>1206169.71287093</c:v>
                </c:pt>
                <c:pt idx="173">
                  <c:v>1212451.23071454</c:v>
                </c:pt>
                <c:pt idx="174">
                  <c:v>1216896.5206201</c:v>
                </c:pt>
                <c:pt idx="175">
                  <c:v>1222975.06023144</c:v>
                </c:pt>
                <c:pt idx="176">
                  <c:v>1229205.1290918</c:v>
                </c:pt>
                <c:pt idx="177">
                  <c:v>1234395.24792315</c:v>
                </c:pt>
                <c:pt idx="178">
                  <c:v>1241566.32293043</c:v>
                </c:pt>
                <c:pt idx="179">
                  <c:v>1245619.83193612</c:v>
                </c:pt>
                <c:pt idx="180">
                  <c:v>1249475.78739573</c:v>
                </c:pt>
                <c:pt idx="181">
                  <c:v>1254293.63455201</c:v>
                </c:pt>
                <c:pt idx="182">
                  <c:v>1260529.54931915</c:v>
                </c:pt>
                <c:pt idx="183">
                  <c:v>1266510.55918599</c:v>
                </c:pt>
                <c:pt idx="184">
                  <c:v>1272978.24480906</c:v>
                </c:pt>
                <c:pt idx="185">
                  <c:v>1276094.99804964</c:v>
                </c:pt>
                <c:pt idx="186">
                  <c:v>1278126.83055562</c:v>
                </c:pt>
                <c:pt idx="187">
                  <c:v>1284667.23704778</c:v>
                </c:pt>
                <c:pt idx="188">
                  <c:v>1288793.75128326</c:v>
                </c:pt>
                <c:pt idx="189">
                  <c:v>1294673.55008517</c:v>
                </c:pt>
                <c:pt idx="190">
                  <c:v>1300621.15903453</c:v>
                </c:pt>
                <c:pt idx="191">
                  <c:v>1305850.09958564</c:v>
                </c:pt>
                <c:pt idx="192">
                  <c:v>1309590.29238724</c:v>
                </c:pt>
                <c:pt idx="193">
                  <c:v>1314983.14933836</c:v>
                </c:pt>
                <c:pt idx="194">
                  <c:v>1318289.00990562</c:v>
                </c:pt>
                <c:pt idx="195">
                  <c:v>1323793.734963</c:v>
                </c:pt>
                <c:pt idx="196">
                  <c:v>1329614.36598413</c:v>
                </c:pt>
                <c:pt idx="197">
                  <c:v>1333360.96477808</c:v>
                </c:pt>
                <c:pt idx="198">
                  <c:v>1339923.47599092</c:v>
                </c:pt>
                <c:pt idx="199">
                  <c:v>1342828.51068594</c:v>
                </c:pt>
                <c:pt idx="200">
                  <c:v>1345243.4224682</c:v>
                </c:pt>
                <c:pt idx="201">
                  <c:v>1348604.57893574</c:v>
                </c:pt>
                <c:pt idx="202">
                  <c:v>1353796.03284022</c:v>
                </c:pt>
                <c:pt idx="203">
                  <c:v>1358517.95359626</c:v>
                </c:pt>
                <c:pt idx="204">
                  <c:v>1364364.98166835</c:v>
                </c:pt>
                <c:pt idx="205">
                  <c:v>1366097.49813385</c:v>
                </c:pt>
                <c:pt idx="206">
                  <c:v>1366277.92947056</c:v>
                </c:pt>
                <c:pt idx="207">
                  <c:v>1371703.26708472</c:v>
                </c:pt>
                <c:pt idx="208">
                  <c:v>1373811.67903209</c:v>
                </c:pt>
                <c:pt idx="209">
                  <c:v>1378488.47342353</c:v>
                </c:pt>
                <c:pt idx="210">
                  <c:v>1383453.47203124</c:v>
                </c:pt>
                <c:pt idx="211">
                  <c:v>1387502.22832823</c:v>
                </c:pt>
                <c:pt idx="212">
                  <c:v>1389356.37571881</c:v>
                </c:pt>
                <c:pt idx="213">
                  <c:v>1393084.45878644</c:v>
                </c:pt>
                <c:pt idx="214">
                  <c:v>1394289.37314189</c:v>
                </c:pt>
                <c:pt idx="215">
                  <c:v>1398629.84902437</c:v>
                </c:pt>
                <c:pt idx="216">
                  <c:v>1403747.27338318</c:v>
                </c:pt>
                <c:pt idx="217">
                  <c:v>1405089.69338493</c:v>
                </c:pt>
                <c:pt idx="218">
                  <c:v>1410480.25278674</c:v>
                </c:pt>
                <c:pt idx="219">
                  <c:v>1411674.79896978</c:v>
                </c:pt>
                <c:pt idx="220">
                  <c:v>1411948.97072378</c:v>
                </c:pt>
                <c:pt idx="221">
                  <c:v>1413051.24631514</c:v>
                </c:pt>
                <c:pt idx="222">
                  <c:v>1416560.3706392</c:v>
                </c:pt>
                <c:pt idx="223">
                  <c:v>1419161.01487164</c:v>
                </c:pt>
                <c:pt idx="224">
                  <c:v>1423916.5221966</c:v>
                </c:pt>
                <c:pt idx="225">
                  <c:v>1423891.03173715</c:v>
                </c:pt>
                <c:pt idx="226">
                  <c:v>1421855.24727998</c:v>
                </c:pt>
                <c:pt idx="227">
                  <c:v>1425950.85062929</c:v>
                </c:pt>
                <c:pt idx="228">
                  <c:v>1425280.90407737</c:v>
                </c:pt>
                <c:pt idx="229">
                  <c:v>1428340.58281399</c:v>
                </c:pt>
                <c:pt idx="230">
                  <c:v>1432267.19275014</c:v>
                </c:pt>
                <c:pt idx="231">
                  <c:v>1435394.47578414</c:v>
                </c:pt>
                <c:pt idx="232">
                  <c:v>1435590.25343347</c:v>
                </c:pt>
                <c:pt idx="233">
                  <c:v>1437948.75585514</c:v>
                </c:pt>
                <c:pt idx="234">
                  <c:v>1436884.26423985</c:v>
                </c:pt>
                <c:pt idx="235">
                  <c:v>1440067.80652352</c:v>
                </c:pt>
                <c:pt idx="236">
                  <c:v>1444712.17654609</c:v>
                </c:pt>
                <c:pt idx="237">
                  <c:v>1442568.68594405</c:v>
                </c:pt>
                <c:pt idx="238">
                  <c:v>1446622.20912137</c:v>
                </c:pt>
                <c:pt idx="239">
                  <c:v>1447968.78387173</c:v>
                </c:pt>
                <c:pt idx="240">
                  <c:v>1447849.61152641</c:v>
                </c:pt>
                <c:pt idx="241">
                  <c:v>1447703.4847027</c:v>
                </c:pt>
                <c:pt idx="242">
                  <c:v>1450304.7845072</c:v>
                </c:pt>
                <c:pt idx="243">
                  <c:v>1446391.62270881</c:v>
                </c:pt>
                <c:pt idx="244">
                  <c:v>1452605.08550959</c:v>
                </c:pt>
                <c:pt idx="245">
                  <c:v>1448872.78537839</c:v>
                </c:pt>
                <c:pt idx="246">
                  <c:v>1444343.33719982</c:v>
                </c:pt>
                <c:pt idx="247">
                  <c:v>1444943.97114315</c:v>
                </c:pt>
                <c:pt idx="248">
                  <c:v>1447962.03878949</c:v>
                </c:pt>
                <c:pt idx="249">
                  <c:v>1447415.77374121</c:v>
                </c:pt>
                <c:pt idx="250">
                  <c:v>1447805.94612675</c:v>
                </c:pt>
                <c:pt idx="251">
                  <c:v>1449045.57296652</c:v>
                </c:pt>
                <c:pt idx="252">
                  <c:v>1447558.75556025</c:v>
                </c:pt>
                <c:pt idx="253">
                  <c:v>1447599.0287778</c:v>
                </c:pt>
                <c:pt idx="254">
                  <c:v>1448334.87464758</c:v>
                </c:pt>
                <c:pt idx="255">
                  <c:v>1447722.83551504</c:v>
                </c:pt>
                <c:pt idx="256">
                  <c:v>1448573.92603217</c:v>
                </c:pt>
                <c:pt idx="257">
                  <c:v>1448584.49957871</c:v>
                </c:pt>
                <c:pt idx="258">
                  <c:v>1448389.42424597</c:v>
                </c:pt>
                <c:pt idx="259">
                  <c:v>1448417.30564031</c:v>
                </c:pt>
                <c:pt idx="260">
                  <c:v>1448994.67641119</c:v>
                </c:pt>
                <c:pt idx="261">
                  <c:v>1448452.71519967</c:v>
                </c:pt>
                <c:pt idx="262">
                  <c:v>1449963.79274942</c:v>
                </c:pt>
                <c:pt idx="263">
                  <c:v>1449245.33803339</c:v>
                </c:pt>
                <c:pt idx="264">
                  <c:v>1449131.4346296</c:v>
                </c:pt>
                <c:pt idx="265">
                  <c:v>1449864.91546231</c:v>
                </c:pt>
                <c:pt idx="266">
                  <c:v>1449478.56172423</c:v>
                </c:pt>
                <c:pt idx="267">
                  <c:v>1448581.80381897</c:v>
                </c:pt>
                <c:pt idx="268">
                  <c:v>1449413.99757634</c:v>
                </c:pt>
                <c:pt idx="269">
                  <c:v>1450016.29593049</c:v>
                </c:pt>
                <c:pt idx="270">
                  <c:v>1449227.40049163</c:v>
                </c:pt>
                <c:pt idx="271">
                  <c:v>1449746.66652819</c:v>
                </c:pt>
                <c:pt idx="272">
                  <c:v>1449519.87394273</c:v>
                </c:pt>
                <c:pt idx="273">
                  <c:v>1449884.43156199</c:v>
                </c:pt>
                <c:pt idx="274">
                  <c:v>1450129.82484884</c:v>
                </c:pt>
                <c:pt idx="275">
                  <c:v>1449948.54375752</c:v>
                </c:pt>
                <c:pt idx="276">
                  <c:v>1449528.30991464</c:v>
                </c:pt>
                <c:pt idx="277">
                  <c:v>1449752.52393851</c:v>
                </c:pt>
                <c:pt idx="278">
                  <c:v>1449665.77498776</c:v>
                </c:pt>
                <c:pt idx="279">
                  <c:v>1449464.48958224</c:v>
                </c:pt>
                <c:pt idx="280">
                  <c:v>1449375.85533621</c:v>
                </c:pt>
                <c:pt idx="281">
                  <c:v>1449279.96762957</c:v>
                </c:pt>
                <c:pt idx="282">
                  <c:v>1449246.43302058</c:v>
                </c:pt>
                <c:pt idx="283">
                  <c:v>1449455.02357646</c:v>
                </c:pt>
                <c:pt idx="284">
                  <c:v>1449548.15516193</c:v>
                </c:pt>
                <c:pt idx="285">
                  <c:v>1449208.98402537</c:v>
                </c:pt>
                <c:pt idx="286">
                  <c:v>1449338.21357032</c:v>
                </c:pt>
                <c:pt idx="287">
                  <c:v>1449284.70442029</c:v>
                </c:pt>
                <c:pt idx="288">
                  <c:v>1449247.2738361</c:v>
                </c:pt>
                <c:pt idx="289">
                  <c:v>1449324.38619971</c:v>
                </c:pt>
                <c:pt idx="290">
                  <c:v>1449056.2571384</c:v>
                </c:pt>
                <c:pt idx="291">
                  <c:v>1449360.29983063</c:v>
                </c:pt>
                <c:pt idx="292">
                  <c:v>1449289.36501664</c:v>
                </c:pt>
                <c:pt idx="293">
                  <c:v>1449366.22793261</c:v>
                </c:pt>
                <c:pt idx="294">
                  <c:v>1449432.66773155</c:v>
                </c:pt>
                <c:pt idx="295">
                  <c:v>1449494.88860475</c:v>
                </c:pt>
                <c:pt idx="296">
                  <c:v>1449471.27948184</c:v>
                </c:pt>
                <c:pt idx="297">
                  <c:v>1449400.93103899</c:v>
                </c:pt>
                <c:pt idx="298">
                  <c:v>1449430.72108191</c:v>
                </c:pt>
                <c:pt idx="299">
                  <c:v>1449443.61617481</c:v>
                </c:pt>
                <c:pt idx="300">
                  <c:v>1449594.23388614</c:v>
                </c:pt>
                <c:pt idx="301">
                  <c:v>1449397.32535893</c:v>
                </c:pt>
                <c:pt idx="302">
                  <c:v>1449438.58432221</c:v>
                </c:pt>
                <c:pt idx="303">
                  <c:v>1449486.2560653</c:v>
                </c:pt>
                <c:pt idx="304">
                  <c:v>1449518.99758706</c:v>
                </c:pt>
                <c:pt idx="305">
                  <c:v>1449410.55837777</c:v>
                </c:pt>
                <c:pt idx="306">
                  <c:v>1449392.01666035</c:v>
                </c:pt>
                <c:pt idx="307">
                  <c:v>1449357.29052236</c:v>
                </c:pt>
                <c:pt idx="308">
                  <c:v>1449334.33270353</c:v>
                </c:pt>
                <c:pt idx="309">
                  <c:v>1449348.4194575</c:v>
                </c:pt>
                <c:pt idx="310">
                  <c:v>1449338.09581342</c:v>
                </c:pt>
                <c:pt idx="311">
                  <c:v>1449421.42121961</c:v>
                </c:pt>
                <c:pt idx="312">
                  <c:v>1449429.25348209</c:v>
                </c:pt>
                <c:pt idx="313">
                  <c:v>1449379.55926027</c:v>
                </c:pt>
                <c:pt idx="314">
                  <c:v>1449369.3115371</c:v>
                </c:pt>
                <c:pt idx="315">
                  <c:v>1449428.83517768</c:v>
                </c:pt>
                <c:pt idx="316">
                  <c:v>1449366.17754025</c:v>
                </c:pt>
                <c:pt idx="317">
                  <c:v>1449357.75112447</c:v>
                </c:pt>
                <c:pt idx="318">
                  <c:v>1449412.28032292</c:v>
                </c:pt>
                <c:pt idx="319">
                  <c:v>1449418.31625782</c:v>
                </c:pt>
                <c:pt idx="320">
                  <c:v>1449388.09157902</c:v>
                </c:pt>
                <c:pt idx="321">
                  <c:v>1449403.3982575</c:v>
                </c:pt>
                <c:pt idx="322">
                  <c:v>1449368.33717669</c:v>
                </c:pt>
                <c:pt idx="323">
                  <c:v>1449375.43612864</c:v>
                </c:pt>
                <c:pt idx="324">
                  <c:v>1449382.93578779</c:v>
                </c:pt>
                <c:pt idx="325">
                  <c:v>1449368.65864929</c:v>
                </c:pt>
                <c:pt idx="326">
                  <c:v>1449370.43703669</c:v>
                </c:pt>
                <c:pt idx="327">
                  <c:v>1449367.33695105</c:v>
                </c:pt>
                <c:pt idx="328">
                  <c:v>1449387.27928183</c:v>
                </c:pt>
                <c:pt idx="329">
                  <c:v>1449381.3888026</c:v>
                </c:pt>
                <c:pt idx="330">
                  <c:v>1449399.44534884</c:v>
                </c:pt>
                <c:pt idx="331">
                  <c:v>1449390.75026449</c:v>
                </c:pt>
                <c:pt idx="332">
                  <c:v>1449370.51460114</c:v>
                </c:pt>
                <c:pt idx="333">
                  <c:v>1449390.39691122</c:v>
                </c:pt>
                <c:pt idx="334">
                  <c:v>1449379.32752476</c:v>
                </c:pt>
                <c:pt idx="335">
                  <c:v>1449370.73418776</c:v>
                </c:pt>
                <c:pt idx="336">
                  <c:v>1449372.2860342</c:v>
                </c:pt>
                <c:pt idx="337">
                  <c:v>1449356.37319466</c:v>
                </c:pt>
                <c:pt idx="338">
                  <c:v>1449358.51409045</c:v>
                </c:pt>
                <c:pt idx="339">
                  <c:v>1449360.0298745</c:v>
                </c:pt>
                <c:pt idx="340">
                  <c:v>1449333.30079638</c:v>
                </c:pt>
                <c:pt idx="341">
                  <c:v>1449358.91902411</c:v>
                </c:pt>
                <c:pt idx="342">
                  <c:v>1449366.18174655</c:v>
                </c:pt>
                <c:pt idx="343">
                  <c:v>1449366.24632148</c:v>
                </c:pt>
                <c:pt idx="344">
                  <c:v>1449358.06440683</c:v>
                </c:pt>
                <c:pt idx="345">
                  <c:v>1449361.19832767</c:v>
                </c:pt>
                <c:pt idx="346">
                  <c:v>1449358.01519223</c:v>
                </c:pt>
                <c:pt idx="347">
                  <c:v>1449368.52022314</c:v>
                </c:pt>
                <c:pt idx="348">
                  <c:v>1449363.28956364</c:v>
                </c:pt>
                <c:pt idx="349">
                  <c:v>1449358.18902143</c:v>
                </c:pt>
                <c:pt idx="350">
                  <c:v>1449358.81680643</c:v>
                </c:pt>
                <c:pt idx="351">
                  <c:v>1449360.75375957</c:v>
                </c:pt>
                <c:pt idx="352">
                  <c:v>1449359.03845979</c:v>
                </c:pt>
                <c:pt idx="353">
                  <c:v>1449364.01376532</c:v>
                </c:pt>
                <c:pt idx="354">
                  <c:v>1449362.52685914</c:v>
                </c:pt>
                <c:pt idx="355">
                  <c:v>1449366.0305683</c:v>
                </c:pt>
                <c:pt idx="356">
                  <c:v>1449366.42829548</c:v>
                </c:pt>
                <c:pt idx="357">
                  <c:v>1449368.55285185</c:v>
                </c:pt>
                <c:pt idx="358">
                  <c:v>1449366.51565203</c:v>
                </c:pt>
                <c:pt idx="359">
                  <c:v>1449363.93532242</c:v>
                </c:pt>
                <c:pt idx="360">
                  <c:v>1449371.98163415</c:v>
                </c:pt>
                <c:pt idx="361">
                  <c:v>1449371.39074078</c:v>
                </c:pt>
                <c:pt idx="362">
                  <c:v>1449371.80929474</c:v>
                </c:pt>
                <c:pt idx="363">
                  <c:v>1449370.49357089</c:v>
                </c:pt>
                <c:pt idx="364">
                  <c:v>1449371.04834072</c:v>
                </c:pt>
                <c:pt idx="365">
                  <c:v>1449370.26962108</c:v>
                </c:pt>
                <c:pt idx="366">
                  <c:v>1449368.51079648</c:v>
                </c:pt>
                <c:pt idx="367">
                  <c:v>1449367.27360038</c:v>
                </c:pt>
                <c:pt idx="368">
                  <c:v>1449367.89538416</c:v>
                </c:pt>
                <c:pt idx="369">
                  <c:v>1449368.85435134</c:v>
                </c:pt>
                <c:pt idx="370">
                  <c:v>1449367.43389544</c:v>
                </c:pt>
                <c:pt idx="371">
                  <c:v>1449365.5937468</c:v>
                </c:pt>
                <c:pt idx="372">
                  <c:v>1449365.25732126</c:v>
                </c:pt>
                <c:pt idx="373">
                  <c:v>1449364.59838347</c:v>
                </c:pt>
                <c:pt idx="374">
                  <c:v>1449365.88087356</c:v>
                </c:pt>
                <c:pt idx="375">
                  <c:v>1449365.46451295</c:v>
                </c:pt>
                <c:pt idx="376">
                  <c:v>1449366.35919545</c:v>
                </c:pt>
                <c:pt idx="377">
                  <c:v>1449364.53801801</c:v>
                </c:pt>
                <c:pt idx="378">
                  <c:v>1449365.37326724</c:v>
                </c:pt>
                <c:pt idx="379">
                  <c:v>1449364.9220328</c:v>
                </c:pt>
                <c:pt idx="380">
                  <c:v>1449365.18380666</c:v>
                </c:pt>
                <c:pt idx="381">
                  <c:v>1449365.90801875</c:v>
                </c:pt>
                <c:pt idx="382">
                  <c:v>1449365.44129053</c:v>
                </c:pt>
                <c:pt idx="383">
                  <c:v>1449365.08681655</c:v>
                </c:pt>
                <c:pt idx="384">
                  <c:v>1449364.76695059</c:v>
                </c:pt>
                <c:pt idx="385">
                  <c:v>1449365.08479242</c:v>
                </c:pt>
                <c:pt idx="386">
                  <c:v>1449364.23408884</c:v>
                </c:pt>
                <c:pt idx="387">
                  <c:v>1449364.37187976</c:v>
                </c:pt>
                <c:pt idx="388">
                  <c:v>1449364.49490787</c:v>
                </c:pt>
                <c:pt idx="389">
                  <c:v>1449364.81450319</c:v>
                </c:pt>
                <c:pt idx="390">
                  <c:v>1449364.87602813</c:v>
                </c:pt>
                <c:pt idx="391">
                  <c:v>1449365.22101931</c:v>
                </c:pt>
                <c:pt idx="392">
                  <c:v>1449365.00011359</c:v>
                </c:pt>
                <c:pt idx="393">
                  <c:v>1449365.28274445</c:v>
                </c:pt>
                <c:pt idx="394">
                  <c:v>1449365.25156752</c:v>
                </c:pt>
                <c:pt idx="395">
                  <c:v>1449365.56344204</c:v>
                </c:pt>
                <c:pt idx="396">
                  <c:v>1449365.07635162</c:v>
                </c:pt>
                <c:pt idx="397">
                  <c:v>1449365.36494027</c:v>
                </c:pt>
                <c:pt idx="398">
                  <c:v>1449365.60819392</c:v>
                </c:pt>
                <c:pt idx="399">
                  <c:v>1449365.92300373</c:v>
                </c:pt>
                <c:pt idx="400">
                  <c:v>1449365.99005284</c:v>
                </c:pt>
                <c:pt idx="401">
                  <c:v>1449365.88232124</c:v>
                </c:pt>
                <c:pt idx="402">
                  <c:v>1449365.75602855</c:v>
                </c:pt>
                <c:pt idx="403">
                  <c:v>1449365.87038113</c:v>
                </c:pt>
                <c:pt idx="404">
                  <c:v>1449365.6346081</c:v>
                </c:pt>
                <c:pt idx="405">
                  <c:v>1449366.27968811</c:v>
                </c:pt>
                <c:pt idx="406">
                  <c:v>1449366.2584676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TA!$B$2:$B$408</c:f>
              <c:numCache>
                <c:formatCode>General</c:formatCode>
                <c:ptCount val="407"/>
                <c:pt idx="0">
                  <c:v>6298353.63160081</c:v>
                </c:pt>
                <c:pt idx="1">
                  <c:v>42224886.9188719</c:v>
                </c:pt>
                <c:pt idx="2">
                  <c:v>41693879.7981214</c:v>
                </c:pt>
                <c:pt idx="3">
                  <c:v>41181590.6132084</c:v>
                </c:pt>
                <c:pt idx="4">
                  <c:v>40679241.4733781</c:v>
                </c:pt>
                <c:pt idx="5">
                  <c:v>40177552.5781043</c:v>
                </c:pt>
                <c:pt idx="6">
                  <c:v>39677738.4720573</c:v>
                </c:pt>
                <c:pt idx="7">
                  <c:v>39180771.0149106</c:v>
                </c:pt>
                <c:pt idx="8">
                  <c:v>38570704.895863</c:v>
                </c:pt>
                <c:pt idx="9">
                  <c:v>38010915.0738267</c:v>
                </c:pt>
                <c:pt idx="10">
                  <c:v>22474182.6077297</c:v>
                </c:pt>
                <c:pt idx="11">
                  <c:v>17144286.5151336</c:v>
                </c:pt>
                <c:pt idx="12">
                  <c:v>15865771.5810503</c:v>
                </c:pt>
                <c:pt idx="13">
                  <c:v>14945680.7108054</c:v>
                </c:pt>
                <c:pt idx="14">
                  <c:v>14944270.6413372</c:v>
                </c:pt>
                <c:pt idx="15">
                  <c:v>14211412.2226923</c:v>
                </c:pt>
                <c:pt idx="16">
                  <c:v>14232064.0794092</c:v>
                </c:pt>
                <c:pt idx="17">
                  <c:v>14117664.5804234</c:v>
                </c:pt>
                <c:pt idx="18">
                  <c:v>14231258.1755995</c:v>
                </c:pt>
                <c:pt idx="19">
                  <c:v>14117092.6790304</c:v>
                </c:pt>
                <c:pt idx="20">
                  <c:v>13343730.0662167</c:v>
                </c:pt>
                <c:pt idx="21">
                  <c:v>11858969.683481</c:v>
                </c:pt>
                <c:pt idx="22">
                  <c:v>10907134.9879561</c:v>
                </c:pt>
                <c:pt idx="23">
                  <c:v>10251937.3203175</c:v>
                </c:pt>
                <c:pt idx="24">
                  <c:v>10227187.8700611</c:v>
                </c:pt>
                <c:pt idx="25">
                  <c:v>10230504.7052832</c:v>
                </c:pt>
                <c:pt idx="26">
                  <c:v>9767085.68866583</c:v>
                </c:pt>
                <c:pt idx="27">
                  <c:v>9504042.66392224</c:v>
                </c:pt>
                <c:pt idx="28">
                  <c:v>9492861.36961959</c:v>
                </c:pt>
                <c:pt idx="29">
                  <c:v>9159190.91911316</c:v>
                </c:pt>
                <c:pt idx="30">
                  <c:v>8814668.12360672</c:v>
                </c:pt>
                <c:pt idx="31">
                  <c:v>8324116.50747521</c:v>
                </c:pt>
                <c:pt idx="32">
                  <c:v>7985461.45744282</c:v>
                </c:pt>
                <c:pt idx="33">
                  <c:v>7700403.20064029</c:v>
                </c:pt>
                <c:pt idx="34">
                  <c:v>7513013.92581949</c:v>
                </c:pt>
                <c:pt idx="35">
                  <c:v>7403882.129162</c:v>
                </c:pt>
                <c:pt idx="36">
                  <c:v>7375954.49300996</c:v>
                </c:pt>
                <c:pt idx="37">
                  <c:v>7171164.77490886</c:v>
                </c:pt>
                <c:pt idx="38">
                  <c:v>7066156.82379328</c:v>
                </c:pt>
                <c:pt idx="39">
                  <c:v>6929546.53493591</c:v>
                </c:pt>
                <c:pt idx="40">
                  <c:v>6938383.67048937</c:v>
                </c:pt>
                <c:pt idx="41">
                  <c:v>6696033.37000848</c:v>
                </c:pt>
                <c:pt idx="42">
                  <c:v>6483717.57607663</c:v>
                </c:pt>
                <c:pt idx="43">
                  <c:v>6288195.85284651</c:v>
                </c:pt>
                <c:pt idx="44">
                  <c:v>6188330.67310551</c:v>
                </c:pt>
                <c:pt idx="45">
                  <c:v>6054506.38426332</c:v>
                </c:pt>
                <c:pt idx="46">
                  <c:v>5932290.46339572</c:v>
                </c:pt>
                <c:pt idx="47">
                  <c:v>5828033.69311499</c:v>
                </c:pt>
                <c:pt idx="48">
                  <c:v>5729125.29361485</c:v>
                </c:pt>
                <c:pt idx="49">
                  <c:v>5682811.91827201</c:v>
                </c:pt>
                <c:pt idx="50">
                  <c:v>5611926.41014768</c:v>
                </c:pt>
                <c:pt idx="51">
                  <c:v>5506306.19763735</c:v>
                </c:pt>
                <c:pt idx="52">
                  <c:v>5388732.03826166</c:v>
                </c:pt>
                <c:pt idx="53">
                  <c:v>5288007.60044231</c:v>
                </c:pt>
                <c:pt idx="54">
                  <c:v>5206943.72793625</c:v>
                </c:pt>
                <c:pt idx="55">
                  <c:v>5153530.90098355</c:v>
                </c:pt>
                <c:pt idx="56">
                  <c:v>5094702.94594767</c:v>
                </c:pt>
                <c:pt idx="57">
                  <c:v>5000696.6177187</c:v>
                </c:pt>
                <c:pt idx="58">
                  <c:v>4948992.73713715</c:v>
                </c:pt>
                <c:pt idx="59">
                  <c:v>4888384.99507851</c:v>
                </c:pt>
                <c:pt idx="60">
                  <c:v>4826522.37831608</c:v>
                </c:pt>
                <c:pt idx="61">
                  <c:v>4763016.65865512</c:v>
                </c:pt>
                <c:pt idx="62">
                  <c:v>4703435.1468909</c:v>
                </c:pt>
                <c:pt idx="63">
                  <c:v>4637556.80103631</c:v>
                </c:pt>
                <c:pt idx="64">
                  <c:v>4593528.10662236</c:v>
                </c:pt>
                <c:pt idx="65">
                  <c:v>4538534.14364366</c:v>
                </c:pt>
                <c:pt idx="66">
                  <c:v>4483173.13836854</c:v>
                </c:pt>
                <c:pt idx="67">
                  <c:v>4430867.03735947</c:v>
                </c:pt>
                <c:pt idx="68">
                  <c:v>4380679.98041342</c:v>
                </c:pt>
                <c:pt idx="69">
                  <c:v>4352038.00645973</c:v>
                </c:pt>
                <c:pt idx="70">
                  <c:v>4317520.96425258</c:v>
                </c:pt>
                <c:pt idx="71">
                  <c:v>4274153.02069742</c:v>
                </c:pt>
                <c:pt idx="72">
                  <c:v>4226641.07968113</c:v>
                </c:pt>
                <c:pt idx="73">
                  <c:v>4182839.7322249</c:v>
                </c:pt>
                <c:pt idx="74">
                  <c:v>4145211.99723355</c:v>
                </c:pt>
                <c:pt idx="75">
                  <c:v>4117932.41913326</c:v>
                </c:pt>
                <c:pt idx="76">
                  <c:v>4089318.70630642</c:v>
                </c:pt>
                <c:pt idx="77">
                  <c:v>4046191.03922883</c:v>
                </c:pt>
                <c:pt idx="78">
                  <c:v>4016837.96891651</c:v>
                </c:pt>
                <c:pt idx="79">
                  <c:v>3985702.94040224</c:v>
                </c:pt>
                <c:pt idx="80">
                  <c:v>3954102.67309014</c:v>
                </c:pt>
                <c:pt idx="81">
                  <c:v>3923020.81996735</c:v>
                </c:pt>
                <c:pt idx="82">
                  <c:v>3894080.22406134</c:v>
                </c:pt>
                <c:pt idx="83">
                  <c:v>3861940.64937151</c:v>
                </c:pt>
                <c:pt idx="84">
                  <c:v>3838896.46650012</c:v>
                </c:pt>
                <c:pt idx="85">
                  <c:v>3811650.55826064</c:v>
                </c:pt>
                <c:pt idx="86">
                  <c:v>3783899.10493361</c:v>
                </c:pt>
                <c:pt idx="87">
                  <c:v>3756148.36160532</c:v>
                </c:pt>
                <c:pt idx="88">
                  <c:v>3728290.33535404</c:v>
                </c:pt>
                <c:pt idx="89">
                  <c:v>3710245.98007467</c:v>
                </c:pt>
                <c:pt idx="90">
                  <c:v>3690409.88810265</c:v>
                </c:pt>
                <c:pt idx="91">
                  <c:v>3667018.05629186</c:v>
                </c:pt>
                <c:pt idx="92">
                  <c:v>3641685.83724709</c:v>
                </c:pt>
                <c:pt idx="93">
                  <c:v>3617591.77167529</c:v>
                </c:pt>
                <c:pt idx="94">
                  <c:v>3596453.91187206</c:v>
                </c:pt>
                <c:pt idx="95">
                  <c:v>3580744.38178986</c:v>
                </c:pt>
                <c:pt idx="96">
                  <c:v>3564963.76584049</c:v>
                </c:pt>
                <c:pt idx="97">
                  <c:v>3541158.55666902</c:v>
                </c:pt>
                <c:pt idx="98">
                  <c:v>3523009.41124707</c:v>
                </c:pt>
                <c:pt idx="99">
                  <c:v>3504499.06994626</c:v>
                </c:pt>
                <c:pt idx="100">
                  <c:v>3485824.61150862</c:v>
                </c:pt>
                <c:pt idx="101">
                  <c:v>3467458.36906815</c:v>
                </c:pt>
                <c:pt idx="102">
                  <c:v>3450216.79182376</c:v>
                </c:pt>
                <c:pt idx="103">
                  <c:v>3431280.14476803</c:v>
                </c:pt>
                <c:pt idx="104">
                  <c:v>3417027.07881433</c:v>
                </c:pt>
                <c:pt idx="105">
                  <c:v>3401100.61912796</c:v>
                </c:pt>
                <c:pt idx="106">
                  <c:v>3384962.17762679</c:v>
                </c:pt>
                <c:pt idx="107">
                  <c:v>3368113.83198925</c:v>
                </c:pt>
                <c:pt idx="108">
                  <c:v>3350898.76581318</c:v>
                </c:pt>
                <c:pt idx="109">
                  <c:v>3338762.4910107</c:v>
                </c:pt>
                <c:pt idx="110">
                  <c:v>3326036.59165811</c:v>
                </c:pt>
                <c:pt idx="111">
                  <c:v>3311602.75293738</c:v>
                </c:pt>
                <c:pt idx="112">
                  <c:v>3296092.06888673</c:v>
                </c:pt>
                <c:pt idx="113">
                  <c:v>3280926.22069336</c:v>
                </c:pt>
                <c:pt idx="114">
                  <c:v>3267449.21722824</c:v>
                </c:pt>
                <c:pt idx="115">
                  <c:v>3257142.55758999</c:v>
                </c:pt>
                <c:pt idx="116">
                  <c:v>3247153.55506645</c:v>
                </c:pt>
                <c:pt idx="117">
                  <c:v>3232277.57702985</c:v>
                </c:pt>
                <c:pt idx="118">
                  <c:v>3220105.94439521</c:v>
                </c:pt>
                <c:pt idx="119">
                  <c:v>3208084.39992651</c:v>
                </c:pt>
                <c:pt idx="120">
                  <c:v>3196000.53750879</c:v>
                </c:pt>
                <c:pt idx="121">
                  <c:v>3184022.9920865</c:v>
                </c:pt>
                <c:pt idx="122">
                  <c:v>3172627.04976054</c:v>
                </c:pt>
                <c:pt idx="123">
                  <c:v>3160188.72130347</c:v>
                </c:pt>
                <c:pt idx="124">
                  <c:v>3150422.49632647</c:v>
                </c:pt>
                <c:pt idx="125">
                  <c:v>3140115.24905853</c:v>
                </c:pt>
                <c:pt idx="126">
                  <c:v>3129793.68386109</c:v>
                </c:pt>
                <c:pt idx="127">
                  <c:v>3118521.10674436</c:v>
                </c:pt>
                <c:pt idx="128">
                  <c:v>3107000.20817337</c:v>
                </c:pt>
                <c:pt idx="129">
                  <c:v>3098331.91776726</c:v>
                </c:pt>
                <c:pt idx="130">
                  <c:v>3089519.95493177</c:v>
                </c:pt>
                <c:pt idx="131">
                  <c:v>3079825.52082183</c:v>
                </c:pt>
                <c:pt idx="132">
                  <c:v>3069508.516485</c:v>
                </c:pt>
                <c:pt idx="133">
                  <c:v>3059122.09023261</c:v>
                </c:pt>
                <c:pt idx="134">
                  <c:v>3049851.75081592</c:v>
                </c:pt>
                <c:pt idx="135">
                  <c:v>3042508.95379082</c:v>
                </c:pt>
                <c:pt idx="136">
                  <c:v>3035587.68250575</c:v>
                </c:pt>
                <c:pt idx="137">
                  <c:v>3025511.95679235</c:v>
                </c:pt>
                <c:pt idx="138">
                  <c:v>3016783.72896232</c:v>
                </c:pt>
                <c:pt idx="139">
                  <c:v>3008488.69795058</c:v>
                </c:pt>
                <c:pt idx="140">
                  <c:v>3000183.04256448</c:v>
                </c:pt>
                <c:pt idx="141">
                  <c:v>2991852.63740918</c:v>
                </c:pt>
                <c:pt idx="142">
                  <c:v>2983782.62445328</c:v>
                </c:pt>
                <c:pt idx="143">
                  <c:v>2975008.73531498</c:v>
                </c:pt>
                <c:pt idx="144">
                  <c:v>2967853.6180507</c:v>
                </c:pt>
                <c:pt idx="145">
                  <c:v>2960781.2867894</c:v>
                </c:pt>
                <c:pt idx="146">
                  <c:v>2953834.65082017</c:v>
                </c:pt>
                <c:pt idx="147">
                  <c:v>2945761.39884005</c:v>
                </c:pt>
                <c:pt idx="148">
                  <c:v>2937618.45589867</c:v>
                </c:pt>
                <c:pt idx="149">
                  <c:v>2931108.23906796</c:v>
                </c:pt>
                <c:pt idx="150">
                  <c:v>2924640.45846353</c:v>
                </c:pt>
                <c:pt idx="151">
                  <c:v>2917738.16119225</c:v>
                </c:pt>
                <c:pt idx="152">
                  <c:v>2910521.80551629</c:v>
                </c:pt>
                <c:pt idx="153">
                  <c:v>2902995.11516081</c:v>
                </c:pt>
                <c:pt idx="154">
                  <c:v>2896328.12535114</c:v>
                </c:pt>
                <c:pt idx="155">
                  <c:v>2890802.82041012</c:v>
                </c:pt>
                <c:pt idx="156">
                  <c:v>2885701.85130641</c:v>
                </c:pt>
                <c:pt idx="157">
                  <c:v>2878533.9044472</c:v>
                </c:pt>
                <c:pt idx="158">
                  <c:v>2871935.5327064</c:v>
                </c:pt>
                <c:pt idx="159">
                  <c:v>2865999.74678166</c:v>
                </c:pt>
                <c:pt idx="160">
                  <c:v>2860096.19953183</c:v>
                </c:pt>
                <c:pt idx="161">
                  <c:v>2854073.53157382</c:v>
                </c:pt>
                <c:pt idx="162">
                  <c:v>2848078.70475262</c:v>
                </c:pt>
                <c:pt idx="163">
                  <c:v>2841587.28293749</c:v>
                </c:pt>
                <c:pt idx="164">
                  <c:v>2836080.2809028</c:v>
                </c:pt>
                <c:pt idx="165">
                  <c:v>2831104.03807089</c:v>
                </c:pt>
                <c:pt idx="166">
                  <c:v>2826383.68625934</c:v>
                </c:pt>
                <c:pt idx="167">
                  <c:v>2820320.28210274</c:v>
                </c:pt>
                <c:pt idx="168">
                  <c:v>2814397.87817214</c:v>
                </c:pt>
                <c:pt idx="169">
                  <c:v>2809317.81937811</c:v>
                </c:pt>
                <c:pt idx="170">
                  <c:v>2804357.35605688</c:v>
                </c:pt>
                <c:pt idx="171">
                  <c:v>2799255.98222792</c:v>
                </c:pt>
                <c:pt idx="172">
                  <c:v>2794112.75512872</c:v>
                </c:pt>
                <c:pt idx="173">
                  <c:v>2788468.62821561</c:v>
                </c:pt>
                <c:pt idx="174">
                  <c:v>2783600.43378705</c:v>
                </c:pt>
                <c:pt idx="175">
                  <c:v>2779278.80783491</c:v>
                </c:pt>
                <c:pt idx="176">
                  <c:v>2775332.72952859</c:v>
                </c:pt>
                <c:pt idx="177">
                  <c:v>2770154.79536328</c:v>
                </c:pt>
                <c:pt idx="178">
                  <c:v>2764960.47614776</c:v>
                </c:pt>
                <c:pt idx="179">
                  <c:v>2760687.81000734</c:v>
                </c:pt>
                <c:pt idx="180">
                  <c:v>2756505.21853978</c:v>
                </c:pt>
                <c:pt idx="181">
                  <c:v>2752124.1300216</c:v>
                </c:pt>
                <c:pt idx="182">
                  <c:v>2747548.42398053</c:v>
                </c:pt>
                <c:pt idx="183">
                  <c:v>2742634.85953211</c:v>
                </c:pt>
                <c:pt idx="184">
                  <c:v>2738232.44942458</c:v>
                </c:pt>
                <c:pt idx="185">
                  <c:v>2734794.13826141</c:v>
                </c:pt>
                <c:pt idx="186">
                  <c:v>2731769.82949672</c:v>
                </c:pt>
                <c:pt idx="187">
                  <c:v>2727094.57648398</c:v>
                </c:pt>
                <c:pt idx="188">
                  <c:v>2722855.46146566</c:v>
                </c:pt>
                <c:pt idx="189">
                  <c:v>2718816.50854365</c:v>
                </c:pt>
                <c:pt idx="190">
                  <c:v>2714906.62875894</c:v>
                </c:pt>
                <c:pt idx="191">
                  <c:v>2711091.13595681</c:v>
                </c:pt>
                <c:pt idx="192">
                  <c:v>2707551.21465391</c:v>
                </c:pt>
                <c:pt idx="193">
                  <c:v>2703317.40322319</c:v>
                </c:pt>
                <c:pt idx="194">
                  <c:v>2699901.92445597</c:v>
                </c:pt>
                <c:pt idx="195">
                  <c:v>2696455.16645044</c:v>
                </c:pt>
                <c:pt idx="196">
                  <c:v>2693269.99403662</c:v>
                </c:pt>
                <c:pt idx="197">
                  <c:v>2689719.79735917</c:v>
                </c:pt>
                <c:pt idx="198">
                  <c:v>2685547.77292337</c:v>
                </c:pt>
                <c:pt idx="199">
                  <c:v>2682636.57521607</c:v>
                </c:pt>
                <c:pt idx="200">
                  <c:v>2679918.92840727</c:v>
                </c:pt>
                <c:pt idx="201">
                  <c:v>2676939.81748723</c:v>
                </c:pt>
                <c:pt idx="202">
                  <c:v>2673493.97198883</c:v>
                </c:pt>
                <c:pt idx="203">
                  <c:v>2669889.57663924</c:v>
                </c:pt>
                <c:pt idx="204">
                  <c:v>2666313.66674512</c:v>
                </c:pt>
                <c:pt idx="205">
                  <c:v>2664198.27205566</c:v>
                </c:pt>
                <c:pt idx="206">
                  <c:v>2662716.19027464</c:v>
                </c:pt>
                <c:pt idx="207">
                  <c:v>2659169.92039163</c:v>
                </c:pt>
                <c:pt idx="208">
                  <c:v>2656544.75637503</c:v>
                </c:pt>
                <c:pt idx="209">
                  <c:v>2653467.33799763</c:v>
                </c:pt>
                <c:pt idx="210">
                  <c:v>2650433.55676432</c:v>
                </c:pt>
                <c:pt idx="211">
                  <c:v>2647686.18849074</c:v>
                </c:pt>
                <c:pt idx="212">
                  <c:v>2645634.60354127</c:v>
                </c:pt>
                <c:pt idx="213">
                  <c:v>2642710.09488664</c:v>
                </c:pt>
                <c:pt idx="214">
                  <c:v>2640776.10470279</c:v>
                </c:pt>
                <c:pt idx="215">
                  <c:v>2638147.79530772</c:v>
                </c:pt>
                <c:pt idx="216">
                  <c:v>2635536.52930794</c:v>
                </c:pt>
                <c:pt idx="217">
                  <c:v>2633637.32955603</c:v>
                </c:pt>
                <c:pt idx="218">
                  <c:v>2630382.61822859</c:v>
                </c:pt>
                <c:pt idx="219">
                  <c:v>2628740.2663076</c:v>
                </c:pt>
                <c:pt idx="220">
                  <c:v>2627478.94816761</c:v>
                </c:pt>
                <c:pt idx="221">
                  <c:v>2625962.89315575</c:v>
                </c:pt>
                <c:pt idx="222">
                  <c:v>2623652.27951525</c:v>
                </c:pt>
                <c:pt idx="223">
                  <c:v>2621424.99814028</c:v>
                </c:pt>
                <c:pt idx="224">
                  <c:v>2618645.60355325</c:v>
                </c:pt>
                <c:pt idx="225">
                  <c:v>2617765.84313284</c:v>
                </c:pt>
                <c:pt idx="226">
                  <c:v>2617766.87427447</c:v>
                </c:pt>
                <c:pt idx="227">
                  <c:v>2615244.86514092</c:v>
                </c:pt>
                <c:pt idx="228">
                  <c:v>2614334.60969642</c:v>
                </c:pt>
                <c:pt idx="229">
                  <c:v>2612323.46949843</c:v>
                </c:pt>
                <c:pt idx="230">
                  <c:v>2610110.44211094</c:v>
                </c:pt>
                <c:pt idx="231">
                  <c:v>2608203.39540449</c:v>
                </c:pt>
                <c:pt idx="232">
                  <c:v>2607410.41849979</c:v>
                </c:pt>
                <c:pt idx="233">
                  <c:v>2605587.76209172</c:v>
                </c:pt>
                <c:pt idx="234">
                  <c:v>2605074.25505839</c:v>
                </c:pt>
                <c:pt idx="235">
                  <c:v>2603304.44639857</c:v>
                </c:pt>
                <c:pt idx="236">
                  <c:v>2601248.76286633</c:v>
                </c:pt>
                <c:pt idx="237">
                  <c:v>2601945.26270765</c:v>
                </c:pt>
                <c:pt idx="238">
                  <c:v>2599563.17299226</c:v>
                </c:pt>
                <c:pt idx="239">
                  <c:v>2598412.309089</c:v>
                </c:pt>
                <c:pt idx="240">
                  <c:v>2598419.31049005</c:v>
                </c:pt>
                <c:pt idx="241">
                  <c:v>2597724.91402765</c:v>
                </c:pt>
                <c:pt idx="242">
                  <c:v>2596385.96720116</c:v>
                </c:pt>
                <c:pt idx="243">
                  <c:v>2598107.01451831</c:v>
                </c:pt>
                <c:pt idx="244">
                  <c:v>2595532.79562838</c:v>
                </c:pt>
                <c:pt idx="245">
                  <c:v>2597316.5075818</c:v>
                </c:pt>
                <c:pt idx="246">
                  <c:v>2598799.06179565</c:v>
                </c:pt>
                <c:pt idx="247">
                  <c:v>2598756.34945727</c:v>
                </c:pt>
                <c:pt idx="248">
                  <c:v>2597510.79226698</c:v>
                </c:pt>
                <c:pt idx="249">
                  <c:v>2598126.69773198</c:v>
                </c:pt>
                <c:pt idx="250">
                  <c:v>2597588.68816421</c:v>
                </c:pt>
                <c:pt idx="251">
                  <c:v>2597053.15812438</c:v>
                </c:pt>
                <c:pt idx="252">
                  <c:v>2597593.5148236</c:v>
                </c:pt>
                <c:pt idx="253">
                  <c:v>2597734.19797649</c:v>
                </c:pt>
                <c:pt idx="254">
                  <c:v>2597373.48170476</c:v>
                </c:pt>
                <c:pt idx="255">
                  <c:v>2597596.49340199</c:v>
                </c:pt>
                <c:pt idx="256">
                  <c:v>2597308.76513901</c:v>
                </c:pt>
                <c:pt idx="257">
                  <c:v>2597334.99058787</c:v>
                </c:pt>
                <c:pt idx="258">
                  <c:v>2597417.27646767</c:v>
                </c:pt>
                <c:pt idx="259">
                  <c:v>2597383.07888825</c:v>
                </c:pt>
                <c:pt idx="260">
                  <c:v>2597087.42057399</c:v>
                </c:pt>
                <c:pt idx="261">
                  <c:v>2597339.80102157</c:v>
                </c:pt>
                <c:pt idx="262">
                  <c:v>2596829.7995538</c:v>
                </c:pt>
                <c:pt idx="263">
                  <c:v>2596911.7733317</c:v>
                </c:pt>
                <c:pt idx="264">
                  <c:v>2596893.16157211</c:v>
                </c:pt>
                <c:pt idx="265">
                  <c:v>2596709.4527568</c:v>
                </c:pt>
                <c:pt idx="266">
                  <c:v>2596775.98061704</c:v>
                </c:pt>
                <c:pt idx="267">
                  <c:v>2597092.04838139</c:v>
                </c:pt>
                <c:pt idx="268">
                  <c:v>2596779.78739712</c:v>
                </c:pt>
                <c:pt idx="269">
                  <c:v>2596325.05986527</c:v>
                </c:pt>
                <c:pt idx="270">
                  <c:v>2596844.55863632</c:v>
                </c:pt>
                <c:pt idx="271">
                  <c:v>2596665.24140748</c:v>
                </c:pt>
                <c:pt idx="272">
                  <c:v>2596778.72350271</c:v>
                </c:pt>
                <c:pt idx="273">
                  <c:v>2596574.95076701</c:v>
                </c:pt>
                <c:pt idx="274">
                  <c:v>2596568.97812695</c:v>
                </c:pt>
                <c:pt idx="275">
                  <c:v>2596601.99379122</c:v>
                </c:pt>
                <c:pt idx="276">
                  <c:v>2596765.62175733</c:v>
                </c:pt>
                <c:pt idx="277">
                  <c:v>2596577.84166266</c:v>
                </c:pt>
                <c:pt idx="278">
                  <c:v>2596729.38955724</c:v>
                </c:pt>
                <c:pt idx="279">
                  <c:v>2596776.08411963</c:v>
                </c:pt>
                <c:pt idx="280">
                  <c:v>2596825.90041527</c:v>
                </c:pt>
                <c:pt idx="281">
                  <c:v>2596856.4621101</c:v>
                </c:pt>
                <c:pt idx="282">
                  <c:v>2596902.22570788</c:v>
                </c:pt>
                <c:pt idx="283">
                  <c:v>2596801.02724247</c:v>
                </c:pt>
                <c:pt idx="284">
                  <c:v>2596787.41992294</c:v>
                </c:pt>
                <c:pt idx="285">
                  <c:v>2596898.74513203</c:v>
                </c:pt>
                <c:pt idx="286">
                  <c:v>2596818.24018543</c:v>
                </c:pt>
                <c:pt idx="287">
                  <c:v>2596862.84018012</c:v>
                </c:pt>
                <c:pt idx="288">
                  <c:v>2596816.80653721</c:v>
                </c:pt>
                <c:pt idx="289">
                  <c:v>2596791.39376837</c:v>
                </c:pt>
                <c:pt idx="290">
                  <c:v>2596874.05548106</c:v>
                </c:pt>
                <c:pt idx="291">
                  <c:v>2596761.34346467</c:v>
                </c:pt>
                <c:pt idx="292">
                  <c:v>2596795.84409631</c:v>
                </c:pt>
                <c:pt idx="293">
                  <c:v>2596766.82574591</c:v>
                </c:pt>
                <c:pt idx="294">
                  <c:v>2596748.32390967</c:v>
                </c:pt>
                <c:pt idx="295">
                  <c:v>2596709.65997627</c:v>
                </c:pt>
                <c:pt idx="296">
                  <c:v>2596723.36259114</c:v>
                </c:pt>
                <c:pt idx="297">
                  <c:v>2596768.04043759</c:v>
                </c:pt>
                <c:pt idx="298">
                  <c:v>2596729.59238074</c:v>
                </c:pt>
                <c:pt idx="299">
                  <c:v>2596738.75541002</c:v>
                </c:pt>
                <c:pt idx="300">
                  <c:v>2596673.70002211</c:v>
                </c:pt>
                <c:pt idx="301">
                  <c:v>2596755.65670493</c:v>
                </c:pt>
                <c:pt idx="302">
                  <c:v>2596762.35902436</c:v>
                </c:pt>
                <c:pt idx="303">
                  <c:v>2596717.4512817</c:v>
                </c:pt>
                <c:pt idx="304">
                  <c:v>2596697.4408911</c:v>
                </c:pt>
                <c:pt idx="305">
                  <c:v>2596753.06742061</c:v>
                </c:pt>
                <c:pt idx="306">
                  <c:v>2596755.93953934</c:v>
                </c:pt>
                <c:pt idx="307">
                  <c:v>2596775.31848428</c:v>
                </c:pt>
                <c:pt idx="308">
                  <c:v>2596783.09656974</c:v>
                </c:pt>
                <c:pt idx="309">
                  <c:v>2596769.96964239</c:v>
                </c:pt>
                <c:pt idx="310">
                  <c:v>2596783.08084402</c:v>
                </c:pt>
                <c:pt idx="311">
                  <c:v>2596752.35757555</c:v>
                </c:pt>
                <c:pt idx="312">
                  <c:v>2596753.64359555</c:v>
                </c:pt>
                <c:pt idx="313">
                  <c:v>2596788.27572082</c:v>
                </c:pt>
                <c:pt idx="314">
                  <c:v>2596792.31313258</c:v>
                </c:pt>
                <c:pt idx="315">
                  <c:v>2596773.8139251</c:v>
                </c:pt>
                <c:pt idx="316">
                  <c:v>2596793.10499307</c:v>
                </c:pt>
                <c:pt idx="317">
                  <c:v>2596793.06903981</c:v>
                </c:pt>
                <c:pt idx="318">
                  <c:v>2596777.53033757</c:v>
                </c:pt>
                <c:pt idx="319">
                  <c:v>2596775.76507513</c:v>
                </c:pt>
                <c:pt idx="320">
                  <c:v>2596787.95538095</c:v>
                </c:pt>
                <c:pt idx="321">
                  <c:v>2596782.18397293</c:v>
                </c:pt>
                <c:pt idx="322">
                  <c:v>2596792.89170558</c:v>
                </c:pt>
                <c:pt idx="323">
                  <c:v>2596791.51235701</c:v>
                </c:pt>
                <c:pt idx="324">
                  <c:v>2596791.37707664</c:v>
                </c:pt>
                <c:pt idx="325">
                  <c:v>2596798.22673133</c:v>
                </c:pt>
                <c:pt idx="326">
                  <c:v>2596800.06310264</c:v>
                </c:pt>
                <c:pt idx="327">
                  <c:v>2596797.42676779</c:v>
                </c:pt>
                <c:pt idx="328">
                  <c:v>2596790.49420554</c:v>
                </c:pt>
                <c:pt idx="329">
                  <c:v>2596789.88897188</c:v>
                </c:pt>
                <c:pt idx="330">
                  <c:v>2596786.0276897</c:v>
                </c:pt>
                <c:pt idx="331">
                  <c:v>2596788.81601473</c:v>
                </c:pt>
                <c:pt idx="332">
                  <c:v>2596795.65779932</c:v>
                </c:pt>
                <c:pt idx="333">
                  <c:v>2596788.80708142</c:v>
                </c:pt>
                <c:pt idx="334">
                  <c:v>2596790.64728701</c:v>
                </c:pt>
                <c:pt idx="335">
                  <c:v>2596792.35233232</c:v>
                </c:pt>
                <c:pt idx="336">
                  <c:v>2596791.83064342</c:v>
                </c:pt>
                <c:pt idx="337">
                  <c:v>2596797.68104875</c:v>
                </c:pt>
                <c:pt idx="338">
                  <c:v>2596796.18623721</c:v>
                </c:pt>
                <c:pt idx="339">
                  <c:v>2596794.43766484</c:v>
                </c:pt>
                <c:pt idx="340">
                  <c:v>2596804.03290888</c:v>
                </c:pt>
                <c:pt idx="341">
                  <c:v>2596794.53405661</c:v>
                </c:pt>
                <c:pt idx="342">
                  <c:v>2596790.99994023</c:v>
                </c:pt>
                <c:pt idx="343">
                  <c:v>2596792.07815829</c:v>
                </c:pt>
                <c:pt idx="344">
                  <c:v>2596794.91438482</c:v>
                </c:pt>
                <c:pt idx="345">
                  <c:v>2596794.99504252</c:v>
                </c:pt>
                <c:pt idx="346">
                  <c:v>2596795.20596507</c:v>
                </c:pt>
                <c:pt idx="347">
                  <c:v>2596791.33666649</c:v>
                </c:pt>
                <c:pt idx="348">
                  <c:v>2596792.91610641</c:v>
                </c:pt>
                <c:pt idx="349">
                  <c:v>2596794.81735622</c:v>
                </c:pt>
                <c:pt idx="350">
                  <c:v>2596794.55723715</c:v>
                </c:pt>
                <c:pt idx="351">
                  <c:v>2596793.47446551</c:v>
                </c:pt>
                <c:pt idx="352">
                  <c:v>2596794.46360224</c:v>
                </c:pt>
                <c:pt idx="353">
                  <c:v>2596792.67099243</c:v>
                </c:pt>
                <c:pt idx="354">
                  <c:v>2596793.28254265</c:v>
                </c:pt>
                <c:pt idx="355">
                  <c:v>2596792.31132792</c:v>
                </c:pt>
                <c:pt idx="356">
                  <c:v>2596792.09292597</c:v>
                </c:pt>
                <c:pt idx="357">
                  <c:v>2596790.978215</c:v>
                </c:pt>
                <c:pt idx="358">
                  <c:v>2596792.06027026</c:v>
                </c:pt>
                <c:pt idx="359">
                  <c:v>2596793.13796054</c:v>
                </c:pt>
                <c:pt idx="360">
                  <c:v>2596790.0767029</c:v>
                </c:pt>
                <c:pt idx="361">
                  <c:v>2596790.67965046</c:v>
                </c:pt>
                <c:pt idx="362">
                  <c:v>2596790.43333269</c:v>
                </c:pt>
                <c:pt idx="363">
                  <c:v>2596791.18793454</c:v>
                </c:pt>
                <c:pt idx="364">
                  <c:v>2596791.02108378</c:v>
                </c:pt>
                <c:pt idx="365">
                  <c:v>2596791.15232559</c:v>
                </c:pt>
                <c:pt idx="366">
                  <c:v>2596791.83493482</c:v>
                </c:pt>
                <c:pt idx="367">
                  <c:v>2596792.50839511</c:v>
                </c:pt>
                <c:pt idx="368">
                  <c:v>2596792.16004574</c:v>
                </c:pt>
                <c:pt idx="369">
                  <c:v>2596791.65149619</c:v>
                </c:pt>
                <c:pt idx="370">
                  <c:v>2596792.29742969</c:v>
                </c:pt>
                <c:pt idx="371">
                  <c:v>2596792.70873685</c:v>
                </c:pt>
                <c:pt idx="372">
                  <c:v>2596792.89611154</c:v>
                </c:pt>
                <c:pt idx="373">
                  <c:v>2596792.8423724</c:v>
                </c:pt>
                <c:pt idx="374">
                  <c:v>2596792.72196188</c:v>
                </c:pt>
                <c:pt idx="375">
                  <c:v>2596792.69935422</c:v>
                </c:pt>
                <c:pt idx="376">
                  <c:v>2596792.42016999</c:v>
                </c:pt>
                <c:pt idx="377">
                  <c:v>2596793.11878372</c:v>
                </c:pt>
                <c:pt idx="378">
                  <c:v>2596792.82923845</c:v>
                </c:pt>
                <c:pt idx="379">
                  <c:v>2596793.00800928</c:v>
                </c:pt>
                <c:pt idx="380">
                  <c:v>2596792.84602481</c:v>
                </c:pt>
                <c:pt idx="381">
                  <c:v>2596792.53719204</c:v>
                </c:pt>
                <c:pt idx="382">
                  <c:v>2596792.89549024</c:v>
                </c:pt>
                <c:pt idx="383">
                  <c:v>2596792.92597208</c:v>
                </c:pt>
                <c:pt idx="384">
                  <c:v>2596793.06465041</c:v>
                </c:pt>
                <c:pt idx="385">
                  <c:v>2596792.93891669</c:v>
                </c:pt>
                <c:pt idx="386">
                  <c:v>2596793.22887363</c:v>
                </c:pt>
                <c:pt idx="387">
                  <c:v>2596793.21435535</c:v>
                </c:pt>
                <c:pt idx="388">
                  <c:v>2596793.14910032</c:v>
                </c:pt>
                <c:pt idx="389">
                  <c:v>2596793.00012224</c:v>
                </c:pt>
                <c:pt idx="390">
                  <c:v>2596792.98239263</c:v>
                </c:pt>
                <c:pt idx="391">
                  <c:v>2596792.79814998</c:v>
                </c:pt>
                <c:pt idx="392">
                  <c:v>2596792.84889949</c:v>
                </c:pt>
                <c:pt idx="393">
                  <c:v>2596792.79279725</c:v>
                </c:pt>
                <c:pt idx="394">
                  <c:v>2596792.8065549</c:v>
                </c:pt>
                <c:pt idx="395">
                  <c:v>2596792.70463098</c:v>
                </c:pt>
                <c:pt idx="396">
                  <c:v>2596792.86864901</c:v>
                </c:pt>
                <c:pt idx="397">
                  <c:v>2596792.72801571</c:v>
                </c:pt>
                <c:pt idx="398">
                  <c:v>2596792.60594201</c:v>
                </c:pt>
                <c:pt idx="399">
                  <c:v>2596792.49515905</c:v>
                </c:pt>
                <c:pt idx="400">
                  <c:v>2596792.4473887</c:v>
                </c:pt>
                <c:pt idx="401">
                  <c:v>2596792.55105145</c:v>
                </c:pt>
                <c:pt idx="402">
                  <c:v>2596792.53613161</c:v>
                </c:pt>
                <c:pt idx="403">
                  <c:v>2596792.4701592</c:v>
                </c:pt>
                <c:pt idx="404">
                  <c:v>2596792.55045353</c:v>
                </c:pt>
                <c:pt idx="405">
                  <c:v>2596792.3146027</c:v>
                </c:pt>
                <c:pt idx="406">
                  <c:v>2596792.31945813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TA!$C$2:$C$408</c:f>
              <c:numCache>
                <c:formatCode>General</c:formatCode>
                <c:ptCount val="407"/>
                <c:pt idx="0">
                  <c:v>6807145.00304511</c:v>
                </c:pt>
                <c:pt idx="1">
                  <c:v>6807145.00304511</c:v>
                </c:pt>
                <c:pt idx="2">
                  <c:v>6807145.00304511</c:v>
                </c:pt>
                <c:pt idx="3">
                  <c:v>6807145.00304511</c:v>
                </c:pt>
                <c:pt idx="4">
                  <c:v>6807145.00304511</c:v>
                </c:pt>
                <c:pt idx="5">
                  <c:v>6807145.00304511</c:v>
                </c:pt>
                <c:pt idx="6">
                  <c:v>6807145.00304511</c:v>
                </c:pt>
                <c:pt idx="7">
                  <c:v>6807145.00304511</c:v>
                </c:pt>
                <c:pt idx="8">
                  <c:v>6807145.00304511</c:v>
                </c:pt>
                <c:pt idx="9">
                  <c:v>6807145.00304511</c:v>
                </c:pt>
                <c:pt idx="10">
                  <c:v>6807145.00304511</c:v>
                </c:pt>
                <c:pt idx="11">
                  <c:v>6807145.00304511</c:v>
                </c:pt>
                <c:pt idx="12">
                  <c:v>6807145.00304511</c:v>
                </c:pt>
                <c:pt idx="13">
                  <c:v>6807145.00304511</c:v>
                </c:pt>
                <c:pt idx="14">
                  <c:v>6807145.00304511</c:v>
                </c:pt>
                <c:pt idx="15">
                  <c:v>6807145.00304511</c:v>
                </c:pt>
                <c:pt idx="16">
                  <c:v>6807145.00304511</c:v>
                </c:pt>
                <c:pt idx="17">
                  <c:v>6807145.00304511</c:v>
                </c:pt>
                <c:pt idx="18">
                  <c:v>6807145.00304511</c:v>
                </c:pt>
                <c:pt idx="19">
                  <c:v>6807145.00304511</c:v>
                </c:pt>
                <c:pt idx="20">
                  <c:v>6807145.00304511</c:v>
                </c:pt>
                <c:pt idx="21">
                  <c:v>6807145.00304511</c:v>
                </c:pt>
                <c:pt idx="22">
                  <c:v>6807145.00304511</c:v>
                </c:pt>
                <c:pt idx="23">
                  <c:v>6807145.00304511</c:v>
                </c:pt>
                <c:pt idx="24">
                  <c:v>6807145.00304511</c:v>
                </c:pt>
                <c:pt idx="25">
                  <c:v>6807145.00304511</c:v>
                </c:pt>
                <c:pt idx="26">
                  <c:v>6807145.00304511</c:v>
                </c:pt>
                <c:pt idx="27">
                  <c:v>6807145.00304511</c:v>
                </c:pt>
                <c:pt idx="28">
                  <c:v>6807145.00304511</c:v>
                </c:pt>
                <c:pt idx="29">
                  <c:v>6807145.00304511</c:v>
                </c:pt>
                <c:pt idx="30">
                  <c:v>6807145.00304511</c:v>
                </c:pt>
                <c:pt idx="31">
                  <c:v>6807145.00304511</c:v>
                </c:pt>
                <c:pt idx="32">
                  <c:v>6807145.00304511</c:v>
                </c:pt>
                <c:pt idx="33">
                  <c:v>6807145.00304511</c:v>
                </c:pt>
                <c:pt idx="34">
                  <c:v>6807145.00304511</c:v>
                </c:pt>
                <c:pt idx="35">
                  <c:v>6807145.00304511</c:v>
                </c:pt>
                <c:pt idx="36">
                  <c:v>6807145.00304511</c:v>
                </c:pt>
                <c:pt idx="37">
                  <c:v>6807145.00304511</c:v>
                </c:pt>
                <c:pt idx="38">
                  <c:v>6807145.00304511</c:v>
                </c:pt>
                <c:pt idx="39">
                  <c:v>6807145.00304511</c:v>
                </c:pt>
                <c:pt idx="40">
                  <c:v>6807145.00304511</c:v>
                </c:pt>
                <c:pt idx="41">
                  <c:v>6807145.00304511</c:v>
                </c:pt>
                <c:pt idx="42">
                  <c:v>6807145.00304511</c:v>
                </c:pt>
                <c:pt idx="43">
                  <c:v>6807145.00304511</c:v>
                </c:pt>
                <c:pt idx="44">
                  <c:v>6807145.00304511</c:v>
                </c:pt>
                <c:pt idx="45">
                  <c:v>6807145.00304511</c:v>
                </c:pt>
                <c:pt idx="46">
                  <c:v>6807145.00304511</c:v>
                </c:pt>
                <c:pt idx="47">
                  <c:v>6807145.00304511</c:v>
                </c:pt>
                <c:pt idx="48">
                  <c:v>6807145.00304511</c:v>
                </c:pt>
                <c:pt idx="49">
                  <c:v>6807145.00304511</c:v>
                </c:pt>
                <c:pt idx="50">
                  <c:v>6807145.00304511</c:v>
                </c:pt>
                <c:pt idx="51">
                  <c:v>6807145.00304511</c:v>
                </c:pt>
                <c:pt idx="52">
                  <c:v>6807145.00304511</c:v>
                </c:pt>
                <c:pt idx="53">
                  <c:v>6807145.00304511</c:v>
                </c:pt>
                <c:pt idx="54">
                  <c:v>6807145.00304511</c:v>
                </c:pt>
                <c:pt idx="55">
                  <c:v>6807145.00304511</c:v>
                </c:pt>
                <c:pt idx="56">
                  <c:v>6807145.00304511</c:v>
                </c:pt>
                <c:pt idx="57">
                  <c:v>6807145.00304511</c:v>
                </c:pt>
                <c:pt idx="58">
                  <c:v>6807145.00304511</c:v>
                </c:pt>
                <c:pt idx="59">
                  <c:v>6807145.00304511</c:v>
                </c:pt>
                <c:pt idx="60">
                  <c:v>6807145.00304511</c:v>
                </c:pt>
                <c:pt idx="61">
                  <c:v>6807145.00304511</c:v>
                </c:pt>
                <c:pt idx="62">
                  <c:v>6807145.00304511</c:v>
                </c:pt>
                <c:pt idx="63">
                  <c:v>6807145.00304511</c:v>
                </c:pt>
                <c:pt idx="64">
                  <c:v>6807145.00304511</c:v>
                </c:pt>
                <c:pt idx="65">
                  <c:v>6807145.00304511</c:v>
                </c:pt>
                <c:pt idx="66">
                  <c:v>6807145.00304511</c:v>
                </c:pt>
                <c:pt idx="67">
                  <c:v>6807145.00304511</c:v>
                </c:pt>
                <c:pt idx="68">
                  <c:v>6807145.00304511</c:v>
                </c:pt>
                <c:pt idx="69">
                  <c:v>6807145.00304511</c:v>
                </c:pt>
                <c:pt idx="70">
                  <c:v>6807145.00304511</c:v>
                </c:pt>
                <c:pt idx="71">
                  <c:v>6807145.00304511</c:v>
                </c:pt>
                <c:pt idx="72">
                  <c:v>6807145.00304511</c:v>
                </c:pt>
                <c:pt idx="73">
                  <c:v>6807145.00304511</c:v>
                </c:pt>
                <c:pt idx="74">
                  <c:v>6807145.00304511</c:v>
                </c:pt>
                <c:pt idx="75">
                  <c:v>6807145.00304511</c:v>
                </c:pt>
                <c:pt idx="76">
                  <c:v>6807145.00304511</c:v>
                </c:pt>
                <c:pt idx="77">
                  <c:v>6807145.00304511</c:v>
                </c:pt>
                <c:pt idx="78">
                  <c:v>6807145.00304511</c:v>
                </c:pt>
                <c:pt idx="79">
                  <c:v>6807145.00304511</c:v>
                </c:pt>
                <c:pt idx="80">
                  <c:v>6807145.00304511</c:v>
                </c:pt>
                <c:pt idx="81">
                  <c:v>6807145.00304511</c:v>
                </c:pt>
                <c:pt idx="82">
                  <c:v>6807145.00304511</c:v>
                </c:pt>
                <c:pt idx="83">
                  <c:v>6807145.00304511</c:v>
                </c:pt>
                <c:pt idx="84">
                  <c:v>6807145.00304511</c:v>
                </c:pt>
                <c:pt idx="85">
                  <c:v>6807145.00304511</c:v>
                </c:pt>
                <c:pt idx="86">
                  <c:v>6807145.00304511</c:v>
                </c:pt>
                <c:pt idx="87">
                  <c:v>6807145.00304511</c:v>
                </c:pt>
                <c:pt idx="88">
                  <c:v>6807145.00304511</c:v>
                </c:pt>
                <c:pt idx="89">
                  <c:v>6807145.00304511</c:v>
                </c:pt>
                <c:pt idx="90">
                  <c:v>6807145.00304511</c:v>
                </c:pt>
                <c:pt idx="91">
                  <c:v>6807145.00304511</c:v>
                </c:pt>
                <c:pt idx="92">
                  <c:v>6807145.00304511</c:v>
                </c:pt>
                <c:pt idx="93">
                  <c:v>6807145.00304511</c:v>
                </c:pt>
                <c:pt idx="94">
                  <c:v>6807145.00304511</c:v>
                </c:pt>
                <c:pt idx="95">
                  <c:v>6807145.00304511</c:v>
                </c:pt>
                <c:pt idx="96">
                  <c:v>6807145.00304511</c:v>
                </c:pt>
                <c:pt idx="97">
                  <c:v>6807145.00304511</c:v>
                </c:pt>
                <c:pt idx="98">
                  <c:v>6807145.00304511</c:v>
                </c:pt>
                <c:pt idx="99">
                  <c:v>6807145.00304511</c:v>
                </c:pt>
                <c:pt idx="100">
                  <c:v>6807145.00304511</c:v>
                </c:pt>
                <c:pt idx="101">
                  <c:v>6807145.00304511</c:v>
                </c:pt>
                <c:pt idx="102">
                  <c:v>6807145.00304511</c:v>
                </c:pt>
                <c:pt idx="103">
                  <c:v>6807145.00304511</c:v>
                </c:pt>
                <c:pt idx="104">
                  <c:v>6807145.00304511</c:v>
                </c:pt>
                <c:pt idx="105">
                  <c:v>6807145.00304511</c:v>
                </c:pt>
                <c:pt idx="106">
                  <c:v>6807145.00304511</c:v>
                </c:pt>
                <c:pt idx="107">
                  <c:v>6807145.00304511</c:v>
                </c:pt>
                <c:pt idx="108">
                  <c:v>6807145.00304511</c:v>
                </c:pt>
                <c:pt idx="109">
                  <c:v>6807145.00304511</c:v>
                </c:pt>
                <c:pt idx="110">
                  <c:v>6807145.00304511</c:v>
                </c:pt>
                <c:pt idx="111">
                  <c:v>6807145.00304511</c:v>
                </c:pt>
                <c:pt idx="112">
                  <c:v>6807145.00304511</c:v>
                </c:pt>
                <c:pt idx="113">
                  <c:v>6807145.00304511</c:v>
                </c:pt>
                <c:pt idx="114">
                  <c:v>6807145.00304511</c:v>
                </c:pt>
                <c:pt idx="115">
                  <c:v>6807145.00304511</c:v>
                </c:pt>
                <c:pt idx="116">
                  <c:v>6807145.00304511</c:v>
                </c:pt>
                <c:pt idx="117">
                  <c:v>6807145.00304511</c:v>
                </c:pt>
                <c:pt idx="118">
                  <c:v>6807145.00304511</c:v>
                </c:pt>
                <c:pt idx="119">
                  <c:v>6807145.00304511</c:v>
                </c:pt>
                <c:pt idx="120">
                  <c:v>6807145.00304511</c:v>
                </c:pt>
                <c:pt idx="121">
                  <c:v>6807145.00304511</c:v>
                </c:pt>
                <c:pt idx="122">
                  <c:v>6807145.00304511</c:v>
                </c:pt>
                <c:pt idx="123">
                  <c:v>6807145.00304511</c:v>
                </c:pt>
                <c:pt idx="124">
                  <c:v>6807145.00304511</c:v>
                </c:pt>
                <c:pt idx="125">
                  <c:v>6807145.00304511</c:v>
                </c:pt>
                <c:pt idx="126">
                  <c:v>6807145.00304511</c:v>
                </c:pt>
                <c:pt idx="127">
                  <c:v>6807145.00304511</c:v>
                </c:pt>
                <c:pt idx="128">
                  <c:v>6807145.00304511</c:v>
                </c:pt>
                <c:pt idx="129">
                  <c:v>6807145.00304511</c:v>
                </c:pt>
                <c:pt idx="130">
                  <c:v>6807145.00304511</c:v>
                </c:pt>
                <c:pt idx="131">
                  <c:v>6807145.00304511</c:v>
                </c:pt>
                <c:pt idx="132">
                  <c:v>6807145.00304511</c:v>
                </c:pt>
                <c:pt idx="133">
                  <c:v>6807145.00304511</c:v>
                </c:pt>
                <c:pt idx="134">
                  <c:v>6807145.00304511</c:v>
                </c:pt>
                <c:pt idx="135">
                  <c:v>6807145.00304511</c:v>
                </c:pt>
                <c:pt idx="136">
                  <c:v>6807145.00304511</c:v>
                </c:pt>
                <c:pt idx="137">
                  <c:v>6807145.00304511</c:v>
                </c:pt>
                <c:pt idx="138">
                  <c:v>6807145.00304511</c:v>
                </c:pt>
                <c:pt idx="139">
                  <c:v>6807145.00304511</c:v>
                </c:pt>
                <c:pt idx="140">
                  <c:v>6807145.00304511</c:v>
                </c:pt>
                <c:pt idx="141">
                  <c:v>6807145.00304511</c:v>
                </c:pt>
                <c:pt idx="142">
                  <c:v>6807145.00304511</c:v>
                </c:pt>
                <c:pt idx="143">
                  <c:v>6807145.00304511</c:v>
                </c:pt>
                <c:pt idx="144">
                  <c:v>6807145.00304511</c:v>
                </c:pt>
                <c:pt idx="145">
                  <c:v>6807145.00304511</c:v>
                </c:pt>
                <c:pt idx="146">
                  <c:v>6807145.00304511</c:v>
                </c:pt>
                <c:pt idx="147">
                  <c:v>6807145.00304511</c:v>
                </c:pt>
                <c:pt idx="148">
                  <c:v>6807145.00304511</c:v>
                </c:pt>
                <c:pt idx="149">
                  <c:v>6807145.00304511</c:v>
                </c:pt>
                <c:pt idx="150">
                  <c:v>6807145.00304511</c:v>
                </c:pt>
                <c:pt idx="151">
                  <c:v>6807145.00304511</c:v>
                </c:pt>
                <c:pt idx="152">
                  <c:v>6807145.00304511</c:v>
                </c:pt>
                <c:pt idx="153">
                  <c:v>6807145.00304511</c:v>
                </c:pt>
                <c:pt idx="154">
                  <c:v>6807145.00304511</c:v>
                </c:pt>
                <c:pt idx="155">
                  <c:v>6807145.00304511</c:v>
                </c:pt>
                <c:pt idx="156">
                  <c:v>6807145.00304511</c:v>
                </c:pt>
                <c:pt idx="157">
                  <c:v>6807145.00304511</c:v>
                </c:pt>
                <c:pt idx="158">
                  <c:v>6807145.00304511</c:v>
                </c:pt>
                <c:pt idx="159">
                  <c:v>6807145.00304511</c:v>
                </c:pt>
                <c:pt idx="160">
                  <c:v>6807145.00304511</c:v>
                </c:pt>
                <c:pt idx="161">
                  <c:v>6807145.00304511</c:v>
                </c:pt>
                <c:pt idx="162">
                  <c:v>6807145.00304511</c:v>
                </c:pt>
                <c:pt idx="163">
                  <c:v>6807145.00304511</c:v>
                </c:pt>
                <c:pt idx="164">
                  <c:v>6807145.00304511</c:v>
                </c:pt>
                <c:pt idx="165">
                  <c:v>6807145.00304511</c:v>
                </c:pt>
                <c:pt idx="166">
                  <c:v>6807145.00304511</c:v>
                </c:pt>
                <c:pt idx="167">
                  <c:v>6807145.00304511</c:v>
                </c:pt>
                <c:pt idx="168">
                  <c:v>6807145.00304511</c:v>
                </c:pt>
                <c:pt idx="169">
                  <c:v>6807145.00304511</c:v>
                </c:pt>
                <c:pt idx="170">
                  <c:v>6807145.00304511</c:v>
                </c:pt>
                <c:pt idx="171">
                  <c:v>6807145.00304511</c:v>
                </c:pt>
                <c:pt idx="172">
                  <c:v>6807145.00304511</c:v>
                </c:pt>
                <c:pt idx="173">
                  <c:v>6807145.00304511</c:v>
                </c:pt>
                <c:pt idx="174">
                  <c:v>6807145.00304511</c:v>
                </c:pt>
                <c:pt idx="175">
                  <c:v>6807145.00304511</c:v>
                </c:pt>
                <c:pt idx="176">
                  <c:v>6807145.00304511</c:v>
                </c:pt>
                <c:pt idx="177">
                  <c:v>6807145.00304511</c:v>
                </c:pt>
                <c:pt idx="178">
                  <c:v>6807145.00304511</c:v>
                </c:pt>
                <c:pt idx="179">
                  <c:v>6807145.00304511</c:v>
                </c:pt>
                <c:pt idx="180">
                  <c:v>6807145.00304511</c:v>
                </c:pt>
                <c:pt idx="181">
                  <c:v>6807145.00304511</c:v>
                </c:pt>
                <c:pt idx="182">
                  <c:v>6807145.00304511</c:v>
                </c:pt>
                <c:pt idx="183">
                  <c:v>6807145.00304511</c:v>
                </c:pt>
                <c:pt idx="184">
                  <c:v>6807145.00304511</c:v>
                </c:pt>
                <c:pt idx="185">
                  <c:v>6807145.00304511</c:v>
                </c:pt>
                <c:pt idx="186">
                  <c:v>6807145.00304511</c:v>
                </c:pt>
                <c:pt idx="187">
                  <c:v>6807145.00304511</c:v>
                </c:pt>
                <c:pt idx="188">
                  <c:v>6807145.00304511</c:v>
                </c:pt>
                <c:pt idx="189">
                  <c:v>6807145.00304511</c:v>
                </c:pt>
                <c:pt idx="190">
                  <c:v>6807145.00304511</c:v>
                </c:pt>
                <c:pt idx="191">
                  <c:v>6807145.00304511</c:v>
                </c:pt>
                <c:pt idx="192">
                  <c:v>6807145.00304511</c:v>
                </c:pt>
                <c:pt idx="193">
                  <c:v>6807145.00304511</c:v>
                </c:pt>
                <c:pt idx="194">
                  <c:v>6807145.00304511</c:v>
                </c:pt>
                <c:pt idx="195">
                  <c:v>6807145.00304511</c:v>
                </c:pt>
                <c:pt idx="196">
                  <c:v>6807145.00304511</c:v>
                </c:pt>
                <c:pt idx="197">
                  <c:v>6807145.00304511</c:v>
                </c:pt>
                <c:pt idx="198">
                  <c:v>6807145.00304511</c:v>
                </c:pt>
                <c:pt idx="199">
                  <c:v>6807145.00304511</c:v>
                </c:pt>
                <c:pt idx="200">
                  <c:v>6807145.00304511</c:v>
                </c:pt>
                <c:pt idx="201">
                  <c:v>6807145.00304511</c:v>
                </c:pt>
                <c:pt idx="202">
                  <c:v>6807145.00304511</c:v>
                </c:pt>
                <c:pt idx="203">
                  <c:v>6807145.00304511</c:v>
                </c:pt>
                <c:pt idx="204">
                  <c:v>6807145.00304511</c:v>
                </c:pt>
                <c:pt idx="205">
                  <c:v>6807145.00304511</c:v>
                </c:pt>
                <c:pt idx="206">
                  <c:v>6807145.00304511</c:v>
                </c:pt>
                <c:pt idx="207">
                  <c:v>6807145.00304511</c:v>
                </c:pt>
                <c:pt idx="208">
                  <c:v>6807145.00304511</c:v>
                </c:pt>
                <c:pt idx="209">
                  <c:v>6807145.00304511</c:v>
                </c:pt>
                <c:pt idx="210">
                  <c:v>6807145.00304511</c:v>
                </c:pt>
                <c:pt idx="211">
                  <c:v>6807145.00304511</c:v>
                </c:pt>
                <c:pt idx="212">
                  <c:v>6807145.00304511</c:v>
                </c:pt>
                <c:pt idx="213">
                  <c:v>6807145.00304511</c:v>
                </c:pt>
                <c:pt idx="214">
                  <c:v>6807145.00304511</c:v>
                </c:pt>
                <c:pt idx="215">
                  <c:v>6807145.00304511</c:v>
                </c:pt>
                <c:pt idx="216">
                  <c:v>6807145.00304511</c:v>
                </c:pt>
                <c:pt idx="217">
                  <c:v>6807145.00304511</c:v>
                </c:pt>
                <c:pt idx="218">
                  <c:v>6807145.00304511</c:v>
                </c:pt>
                <c:pt idx="219">
                  <c:v>6807145.00304511</c:v>
                </c:pt>
                <c:pt idx="220">
                  <c:v>6807145.00304511</c:v>
                </c:pt>
                <c:pt idx="221">
                  <c:v>6807145.00304511</c:v>
                </c:pt>
                <c:pt idx="222">
                  <c:v>6807145.00304511</c:v>
                </c:pt>
                <c:pt idx="223">
                  <c:v>6807145.00304511</c:v>
                </c:pt>
                <c:pt idx="224">
                  <c:v>6807145.00304511</c:v>
                </c:pt>
                <c:pt idx="225">
                  <c:v>6807145.00304511</c:v>
                </c:pt>
                <c:pt idx="226">
                  <c:v>6807145.00304511</c:v>
                </c:pt>
                <c:pt idx="227">
                  <c:v>6807145.00304511</c:v>
                </c:pt>
                <c:pt idx="228">
                  <c:v>6807145.00304511</c:v>
                </c:pt>
                <c:pt idx="229">
                  <c:v>6807145.00304511</c:v>
                </c:pt>
                <c:pt idx="230">
                  <c:v>6807145.00304511</c:v>
                </c:pt>
                <c:pt idx="231">
                  <c:v>6807145.00304511</c:v>
                </c:pt>
                <c:pt idx="232">
                  <c:v>6807145.00304511</c:v>
                </c:pt>
                <c:pt idx="233">
                  <c:v>6807145.00304511</c:v>
                </c:pt>
                <c:pt idx="234">
                  <c:v>6807145.00304511</c:v>
                </c:pt>
                <c:pt idx="235">
                  <c:v>6807145.00304511</c:v>
                </c:pt>
                <c:pt idx="236">
                  <c:v>6807145.00304511</c:v>
                </c:pt>
                <c:pt idx="237">
                  <c:v>6807145.00304511</c:v>
                </c:pt>
                <c:pt idx="238">
                  <c:v>6807145.00304511</c:v>
                </c:pt>
                <c:pt idx="239">
                  <c:v>6807145.00304511</c:v>
                </c:pt>
                <c:pt idx="240">
                  <c:v>6807145.00304511</c:v>
                </c:pt>
                <c:pt idx="241">
                  <c:v>6807145.00304511</c:v>
                </c:pt>
                <c:pt idx="242">
                  <c:v>6807145.00304511</c:v>
                </c:pt>
                <c:pt idx="243">
                  <c:v>6807145.00304511</c:v>
                </c:pt>
                <c:pt idx="244">
                  <c:v>6807145.00304511</c:v>
                </c:pt>
                <c:pt idx="245">
                  <c:v>6807145.00304511</c:v>
                </c:pt>
                <c:pt idx="246">
                  <c:v>6807145.00304511</c:v>
                </c:pt>
                <c:pt idx="247">
                  <c:v>6807145.00304511</c:v>
                </c:pt>
                <c:pt idx="248">
                  <c:v>6807145.00304511</c:v>
                </c:pt>
                <c:pt idx="249">
                  <c:v>6807145.00304511</c:v>
                </c:pt>
                <c:pt idx="250">
                  <c:v>6807145.00304511</c:v>
                </c:pt>
                <c:pt idx="251">
                  <c:v>6807145.00304511</c:v>
                </c:pt>
                <c:pt idx="252">
                  <c:v>6807145.00304511</c:v>
                </c:pt>
                <c:pt idx="253">
                  <c:v>6807145.00304511</c:v>
                </c:pt>
                <c:pt idx="254">
                  <c:v>6807145.00304511</c:v>
                </c:pt>
                <c:pt idx="255">
                  <c:v>6807145.00304511</c:v>
                </c:pt>
                <c:pt idx="256">
                  <c:v>6807145.00304511</c:v>
                </c:pt>
                <c:pt idx="257">
                  <c:v>6807145.00304511</c:v>
                </c:pt>
                <c:pt idx="258">
                  <c:v>6807145.00304511</c:v>
                </c:pt>
                <c:pt idx="259">
                  <c:v>6807145.00304511</c:v>
                </c:pt>
                <c:pt idx="260">
                  <c:v>6807145.00304511</c:v>
                </c:pt>
                <c:pt idx="261">
                  <c:v>6807145.00304511</c:v>
                </c:pt>
                <c:pt idx="262">
                  <c:v>6807145.00304511</c:v>
                </c:pt>
                <c:pt idx="263">
                  <c:v>6807145.00304511</c:v>
                </c:pt>
                <c:pt idx="264">
                  <c:v>6807145.00304511</c:v>
                </c:pt>
                <c:pt idx="265">
                  <c:v>6807145.00304511</c:v>
                </c:pt>
                <c:pt idx="266">
                  <c:v>6807145.00304511</c:v>
                </c:pt>
                <c:pt idx="267">
                  <c:v>6807145.00304511</c:v>
                </c:pt>
                <c:pt idx="268">
                  <c:v>6807145.00304511</c:v>
                </c:pt>
                <c:pt idx="269">
                  <c:v>6807145.00304511</c:v>
                </c:pt>
                <c:pt idx="270">
                  <c:v>6807145.00304511</c:v>
                </c:pt>
                <c:pt idx="271">
                  <c:v>6807145.00304511</c:v>
                </c:pt>
                <c:pt idx="272">
                  <c:v>6807145.00304511</c:v>
                </c:pt>
                <c:pt idx="273">
                  <c:v>6807145.00304511</c:v>
                </c:pt>
                <c:pt idx="274">
                  <c:v>6807145.00304511</c:v>
                </c:pt>
                <c:pt idx="275">
                  <c:v>6807145.00304511</c:v>
                </c:pt>
                <c:pt idx="276">
                  <c:v>6807145.00304511</c:v>
                </c:pt>
                <c:pt idx="277">
                  <c:v>6807145.00304511</c:v>
                </c:pt>
                <c:pt idx="278">
                  <c:v>6807145.00304511</c:v>
                </c:pt>
                <c:pt idx="279">
                  <c:v>6807145.00304511</c:v>
                </c:pt>
                <c:pt idx="280">
                  <c:v>6807145.00304511</c:v>
                </c:pt>
                <c:pt idx="281">
                  <c:v>6807145.00304511</c:v>
                </c:pt>
                <c:pt idx="282">
                  <c:v>6807145.00304511</c:v>
                </c:pt>
                <c:pt idx="283">
                  <c:v>6807145.00304511</c:v>
                </c:pt>
                <c:pt idx="284">
                  <c:v>6807145.00304511</c:v>
                </c:pt>
                <c:pt idx="285">
                  <c:v>6807145.00304511</c:v>
                </c:pt>
                <c:pt idx="286">
                  <c:v>6807145.00304511</c:v>
                </c:pt>
                <c:pt idx="287">
                  <c:v>6807145.00304511</c:v>
                </c:pt>
                <c:pt idx="288">
                  <c:v>6807145.00304511</c:v>
                </c:pt>
                <c:pt idx="289">
                  <c:v>6807145.00304511</c:v>
                </c:pt>
                <c:pt idx="290">
                  <c:v>6807145.00304511</c:v>
                </c:pt>
                <c:pt idx="291">
                  <c:v>6807145.00304511</c:v>
                </c:pt>
                <c:pt idx="292">
                  <c:v>6807145.00304511</c:v>
                </c:pt>
                <c:pt idx="293">
                  <c:v>6807145.00304511</c:v>
                </c:pt>
                <c:pt idx="294">
                  <c:v>6807145.00304511</c:v>
                </c:pt>
                <c:pt idx="295">
                  <c:v>6807145.00304511</c:v>
                </c:pt>
                <c:pt idx="296">
                  <c:v>6807145.00304511</c:v>
                </c:pt>
                <c:pt idx="297">
                  <c:v>6807145.00304511</c:v>
                </c:pt>
                <c:pt idx="298">
                  <c:v>6807145.00304511</c:v>
                </c:pt>
                <c:pt idx="299">
                  <c:v>6807145.00304511</c:v>
                </c:pt>
                <c:pt idx="300">
                  <c:v>6807145.00304511</c:v>
                </c:pt>
                <c:pt idx="301">
                  <c:v>6807145.00304511</c:v>
                </c:pt>
                <c:pt idx="302">
                  <c:v>6807145.00304511</c:v>
                </c:pt>
                <c:pt idx="303">
                  <c:v>6807145.00304511</c:v>
                </c:pt>
                <c:pt idx="304">
                  <c:v>6807145.00304511</c:v>
                </c:pt>
                <c:pt idx="305">
                  <c:v>6807145.00304511</c:v>
                </c:pt>
                <c:pt idx="306">
                  <c:v>6807145.00304511</c:v>
                </c:pt>
                <c:pt idx="307">
                  <c:v>6807145.00304511</c:v>
                </c:pt>
                <c:pt idx="308">
                  <c:v>6807145.00304511</c:v>
                </c:pt>
                <c:pt idx="309">
                  <c:v>6807145.00304511</c:v>
                </c:pt>
                <c:pt idx="310">
                  <c:v>6807145.00304511</c:v>
                </c:pt>
                <c:pt idx="311">
                  <c:v>6807145.00304511</c:v>
                </c:pt>
                <c:pt idx="312">
                  <c:v>6807145.00304511</c:v>
                </c:pt>
                <c:pt idx="313">
                  <c:v>6807145.00304511</c:v>
                </c:pt>
                <c:pt idx="314">
                  <c:v>6807145.00304511</c:v>
                </c:pt>
                <c:pt idx="315">
                  <c:v>6807145.00304511</c:v>
                </c:pt>
                <c:pt idx="316">
                  <c:v>6807145.00304511</c:v>
                </c:pt>
                <c:pt idx="317">
                  <c:v>6807145.00304511</c:v>
                </c:pt>
                <c:pt idx="318">
                  <c:v>6807145.00304511</c:v>
                </c:pt>
                <c:pt idx="319">
                  <c:v>6807145.00304511</c:v>
                </c:pt>
                <c:pt idx="320">
                  <c:v>6807145.00304511</c:v>
                </c:pt>
                <c:pt idx="321">
                  <c:v>6807145.00304511</c:v>
                </c:pt>
                <c:pt idx="322">
                  <c:v>6807145.00304511</c:v>
                </c:pt>
                <c:pt idx="323">
                  <c:v>6807145.00304511</c:v>
                </c:pt>
                <c:pt idx="324">
                  <c:v>6807145.00304511</c:v>
                </c:pt>
                <c:pt idx="325">
                  <c:v>6807145.00304511</c:v>
                </c:pt>
                <c:pt idx="326">
                  <c:v>6807145.00304511</c:v>
                </c:pt>
                <c:pt idx="327">
                  <c:v>6807145.00304511</c:v>
                </c:pt>
                <c:pt idx="328">
                  <c:v>6807145.00304511</c:v>
                </c:pt>
                <c:pt idx="329">
                  <c:v>6807145.00304511</c:v>
                </c:pt>
                <c:pt idx="330">
                  <c:v>6807145.00304511</c:v>
                </c:pt>
                <c:pt idx="331">
                  <c:v>6807145.00304511</c:v>
                </c:pt>
                <c:pt idx="332">
                  <c:v>6807145.00304511</c:v>
                </c:pt>
                <c:pt idx="333">
                  <c:v>6807145.00304511</c:v>
                </c:pt>
                <c:pt idx="334">
                  <c:v>6807145.00304511</c:v>
                </c:pt>
                <c:pt idx="335">
                  <c:v>6807145.00304511</c:v>
                </c:pt>
                <c:pt idx="336">
                  <c:v>6807145.00304511</c:v>
                </c:pt>
                <c:pt idx="337">
                  <c:v>6807145.00304511</c:v>
                </c:pt>
                <c:pt idx="338">
                  <c:v>6807145.00304511</c:v>
                </c:pt>
                <c:pt idx="339">
                  <c:v>6807145.00304511</c:v>
                </c:pt>
                <c:pt idx="340">
                  <c:v>6807145.00304511</c:v>
                </c:pt>
                <c:pt idx="341">
                  <c:v>6807145.00304511</c:v>
                </c:pt>
                <c:pt idx="342">
                  <c:v>6807145.00304511</c:v>
                </c:pt>
                <c:pt idx="343">
                  <c:v>6807145.00304511</c:v>
                </c:pt>
                <c:pt idx="344">
                  <c:v>6807145.00304511</c:v>
                </c:pt>
                <c:pt idx="345">
                  <c:v>6807145.00304511</c:v>
                </c:pt>
                <c:pt idx="346">
                  <c:v>6807145.00304511</c:v>
                </c:pt>
                <c:pt idx="347">
                  <c:v>6807145.00304511</c:v>
                </c:pt>
                <c:pt idx="348">
                  <c:v>6807145.00304511</c:v>
                </c:pt>
                <c:pt idx="349">
                  <c:v>6807145.00304511</c:v>
                </c:pt>
                <c:pt idx="350">
                  <c:v>6807145.00304511</c:v>
                </c:pt>
                <c:pt idx="351">
                  <c:v>6807145.00304511</c:v>
                </c:pt>
                <c:pt idx="352">
                  <c:v>6807145.00304511</c:v>
                </c:pt>
                <c:pt idx="353">
                  <c:v>6807145.00304511</c:v>
                </c:pt>
                <c:pt idx="354">
                  <c:v>6807145.00304511</c:v>
                </c:pt>
                <c:pt idx="355">
                  <c:v>6807145.00304511</c:v>
                </c:pt>
                <c:pt idx="356">
                  <c:v>6807145.00304511</c:v>
                </c:pt>
                <c:pt idx="357">
                  <c:v>6807145.00304511</c:v>
                </c:pt>
                <c:pt idx="358">
                  <c:v>6807145.00304511</c:v>
                </c:pt>
                <c:pt idx="359">
                  <c:v>6807145.00304511</c:v>
                </c:pt>
                <c:pt idx="360">
                  <c:v>6807145.00304511</c:v>
                </c:pt>
                <c:pt idx="361">
                  <c:v>6807145.00304511</c:v>
                </c:pt>
                <c:pt idx="362">
                  <c:v>6807145.00304511</c:v>
                </c:pt>
                <c:pt idx="363">
                  <c:v>6807145.00304511</c:v>
                </c:pt>
                <c:pt idx="364">
                  <c:v>6807145.00304511</c:v>
                </c:pt>
                <c:pt idx="365">
                  <c:v>6807145.00304511</c:v>
                </c:pt>
                <c:pt idx="366">
                  <c:v>6807145.00304511</c:v>
                </c:pt>
                <c:pt idx="367">
                  <c:v>6807145.00304511</c:v>
                </c:pt>
                <c:pt idx="368">
                  <c:v>6807145.00304511</c:v>
                </c:pt>
                <c:pt idx="369">
                  <c:v>6807145.00304511</c:v>
                </c:pt>
                <c:pt idx="370">
                  <c:v>6807145.00304511</c:v>
                </c:pt>
                <c:pt idx="371">
                  <c:v>6807145.00304511</c:v>
                </c:pt>
                <c:pt idx="372">
                  <c:v>6807145.00304511</c:v>
                </c:pt>
                <c:pt idx="373">
                  <c:v>6807145.00304511</c:v>
                </c:pt>
                <c:pt idx="374">
                  <c:v>6807145.00304511</c:v>
                </c:pt>
                <c:pt idx="375">
                  <c:v>6807145.00304511</c:v>
                </c:pt>
                <c:pt idx="376">
                  <c:v>6807145.00304511</c:v>
                </c:pt>
                <c:pt idx="377">
                  <c:v>6807145.00304511</c:v>
                </c:pt>
                <c:pt idx="378">
                  <c:v>6807145.00304511</c:v>
                </c:pt>
                <c:pt idx="379">
                  <c:v>6807145.00304511</c:v>
                </c:pt>
                <c:pt idx="380">
                  <c:v>6807145.00304511</c:v>
                </c:pt>
                <c:pt idx="381">
                  <c:v>6807145.00304511</c:v>
                </c:pt>
                <c:pt idx="382">
                  <c:v>6807145.00304511</c:v>
                </c:pt>
                <c:pt idx="383">
                  <c:v>6807145.00304511</c:v>
                </c:pt>
                <c:pt idx="384">
                  <c:v>6807145.00304511</c:v>
                </c:pt>
                <c:pt idx="385">
                  <c:v>6807145.00304511</c:v>
                </c:pt>
                <c:pt idx="386">
                  <c:v>6807145.00304511</c:v>
                </c:pt>
                <c:pt idx="387">
                  <c:v>6807145.00304511</c:v>
                </c:pt>
                <c:pt idx="388">
                  <c:v>6807145.00304511</c:v>
                </c:pt>
                <c:pt idx="389">
                  <c:v>6807145.00304511</c:v>
                </c:pt>
                <c:pt idx="390">
                  <c:v>6807145.00304511</c:v>
                </c:pt>
                <c:pt idx="391">
                  <c:v>6807145.00304511</c:v>
                </c:pt>
                <c:pt idx="392">
                  <c:v>6807145.00304511</c:v>
                </c:pt>
                <c:pt idx="393">
                  <c:v>6807145.00304511</c:v>
                </c:pt>
                <c:pt idx="394">
                  <c:v>6807145.00304511</c:v>
                </c:pt>
                <c:pt idx="395">
                  <c:v>6807145.00304511</c:v>
                </c:pt>
                <c:pt idx="396">
                  <c:v>6807145.00304511</c:v>
                </c:pt>
                <c:pt idx="397">
                  <c:v>6807145.00304511</c:v>
                </c:pt>
                <c:pt idx="398">
                  <c:v>6807145.00304511</c:v>
                </c:pt>
                <c:pt idx="399">
                  <c:v>6807145.00304511</c:v>
                </c:pt>
                <c:pt idx="400">
                  <c:v>6807145.00304511</c:v>
                </c:pt>
                <c:pt idx="401">
                  <c:v>6807145.00304511</c:v>
                </c:pt>
                <c:pt idx="402">
                  <c:v>6807145.00304511</c:v>
                </c:pt>
                <c:pt idx="403">
                  <c:v>6807145.00304511</c:v>
                </c:pt>
                <c:pt idx="404">
                  <c:v>6807145.00304511</c:v>
                </c:pt>
                <c:pt idx="405">
                  <c:v>6807145.00304511</c:v>
                </c:pt>
                <c:pt idx="406">
                  <c:v>6807145.00304511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Trans!$B$2:$B$408</c:f>
              <c:numCache>
                <c:formatCode>General</c:formatCode>
                <c:ptCount val="407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  <c:pt idx="382">
                  <c:v>7304.21554061285</c:v>
                </c:pt>
                <c:pt idx="383">
                  <c:v>7304.21554061285</c:v>
                </c:pt>
                <c:pt idx="384">
                  <c:v>7304.21554061285</c:v>
                </c:pt>
                <c:pt idx="385">
                  <c:v>7304.21554061285</c:v>
                </c:pt>
                <c:pt idx="386">
                  <c:v>7304.21554061285</c:v>
                </c:pt>
                <c:pt idx="387">
                  <c:v>7304.21554061285</c:v>
                </c:pt>
                <c:pt idx="388">
                  <c:v>7304.21554061285</c:v>
                </c:pt>
                <c:pt idx="389">
                  <c:v>7304.21554061285</c:v>
                </c:pt>
                <c:pt idx="390">
                  <c:v>7304.21554061285</c:v>
                </c:pt>
                <c:pt idx="391">
                  <c:v>7304.21554061285</c:v>
                </c:pt>
                <c:pt idx="392">
                  <c:v>7304.21554061285</c:v>
                </c:pt>
                <c:pt idx="393">
                  <c:v>7304.21554061285</c:v>
                </c:pt>
                <c:pt idx="394">
                  <c:v>7304.21554061285</c:v>
                </c:pt>
                <c:pt idx="395">
                  <c:v>7304.21554061285</c:v>
                </c:pt>
                <c:pt idx="396">
                  <c:v>7304.21554061285</c:v>
                </c:pt>
                <c:pt idx="397">
                  <c:v>7304.21554061285</c:v>
                </c:pt>
                <c:pt idx="398">
                  <c:v>7304.21554061285</c:v>
                </c:pt>
                <c:pt idx="399">
                  <c:v>7304.21554061285</c:v>
                </c:pt>
                <c:pt idx="400">
                  <c:v>7304.21554061285</c:v>
                </c:pt>
                <c:pt idx="401">
                  <c:v>7304.21554061285</c:v>
                </c:pt>
                <c:pt idx="402">
                  <c:v>7304.21554061285</c:v>
                </c:pt>
                <c:pt idx="403">
                  <c:v>7304.21554061285</c:v>
                </c:pt>
                <c:pt idx="404">
                  <c:v>7304.21554061285</c:v>
                </c:pt>
                <c:pt idx="405">
                  <c:v>7304.21554061285</c:v>
                </c:pt>
                <c:pt idx="406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Trans!$C$2:$C$408</c:f>
              <c:numCache>
                <c:formatCode>General</c:formatCode>
                <c:ptCount val="407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  <c:pt idx="382">
                  <c:v>9747.66638056905</c:v>
                </c:pt>
                <c:pt idx="383">
                  <c:v>9747.66638056905</c:v>
                </c:pt>
                <c:pt idx="384">
                  <c:v>9747.66638056905</c:v>
                </c:pt>
                <c:pt idx="385">
                  <c:v>9747.66638056905</c:v>
                </c:pt>
                <c:pt idx="386">
                  <c:v>9747.66638056905</c:v>
                </c:pt>
                <c:pt idx="387">
                  <c:v>9747.66638056905</c:v>
                </c:pt>
                <c:pt idx="388">
                  <c:v>9747.66638056905</c:v>
                </c:pt>
                <c:pt idx="389">
                  <c:v>9747.66638056905</c:v>
                </c:pt>
                <c:pt idx="390">
                  <c:v>9747.66638056905</c:v>
                </c:pt>
                <c:pt idx="391">
                  <c:v>9747.66638056905</c:v>
                </c:pt>
                <c:pt idx="392">
                  <c:v>9747.66638056905</c:v>
                </c:pt>
                <c:pt idx="393">
                  <c:v>9747.66638056905</c:v>
                </c:pt>
                <c:pt idx="394">
                  <c:v>9747.66638056905</c:v>
                </c:pt>
                <c:pt idx="395">
                  <c:v>9747.66638056905</c:v>
                </c:pt>
                <c:pt idx="396">
                  <c:v>9747.66638056905</c:v>
                </c:pt>
                <c:pt idx="397">
                  <c:v>9747.66638056905</c:v>
                </c:pt>
                <c:pt idx="398">
                  <c:v>9747.66638056905</c:v>
                </c:pt>
                <c:pt idx="399">
                  <c:v>9747.66638056905</c:v>
                </c:pt>
                <c:pt idx="400">
                  <c:v>9747.66638056905</c:v>
                </c:pt>
                <c:pt idx="401">
                  <c:v>9747.66638056905</c:v>
                </c:pt>
                <c:pt idx="402">
                  <c:v>9747.66638056905</c:v>
                </c:pt>
                <c:pt idx="403">
                  <c:v>9747.66638056905</c:v>
                </c:pt>
                <c:pt idx="404">
                  <c:v>9747.66638056905</c:v>
                </c:pt>
                <c:pt idx="405">
                  <c:v>9747.66638056905</c:v>
                </c:pt>
                <c:pt idx="406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Trans!$D$2:$D$408</c:f>
              <c:numCache>
                <c:formatCode>General</c:formatCode>
                <c:ptCount val="407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2854.35865970977</c:v>
                </c:pt>
                <c:pt idx="12">
                  <c:v>2698.69934975533</c:v>
                </c:pt>
                <c:pt idx="13">
                  <c:v>2585.04845692267</c:v>
                </c:pt>
                <c:pt idx="14">
                  <c:v>2572.85006473874</c:v>
                </c:pt>
                <c:pt idx="15">
                  <c:v>2484.30400581001</c:v>
                </c:pt>
                <c:pt idx="16">
                  <c:v>2489.00673819979</c:v>
                </c:pt>
                <c:pt idx="17">
                  <c:v>2523.03972401108</c:v>
                </c:pt>
                <c:pt idx="18">
                  <c:v>2489.29817579564</c:v>
                </c:pt>
                <c:pt idx="19">
                  <c:v>2524.48332228718</c:v>
                </c:pt>
                <c:pt idx="20">
                  <c:v>2401.2001526354</c:v>
                </c:pt>
                <c:pt idx="21">
                  <c:v>2227.4292495985</c:v>
                </c:pt>
                <c:pt idx="22">
                  <c:v>2121.77958350128</c:v>
                </c:pt>
                <c:pt idx="23">
                  <c:v>2047.85890693512</c:v>
                </c:pt>
                <c:pt idx="24">
                  <c:v>2027.09194129529</c:v>
                </c:pt>
                <c:pt idx="25">
                  <c:v>2035.97150830874</c:v>
                </c:pt>
                <c:pt idx="26">
                  <c:v>1972.17688874509</c:v>
                </c:pt>
                <c:pt idx="27">
                  <c:v>1955.64735845636</c:v>
                </c:pt>
                <c:pt idx="28">
                  <c:v>1964.64355281059</c:v>
                </c:pt>
                <c:pt idx="29">
                  <c:v>1910.92648142392</c:v>
                </c:pt>
                <c:pt idx="30">
                  <c:v>1852.36271997755</c:v>
                </c:pt>
                <c:pt idx="31">
                  <c:v>1790.55913499089</c:v>
                </c:pt>
                <c:pt idx="32">
                  <c:v>1743.05043029248</c:v>
                </c:pt>
                <c:pt idx="33">
                  <c:v>1701.46864421359</c:v>
                </c:pt>
                <c:pt idx="34">
                  <c:v>1681.04630069419</c:v>
                </c:pt>
                <c:pt idx="35">
                  <c:v>1677.0847757466</c:v>
                </c:pt>
                <c:pt idx="36">
                  <c:v>1677.43498945849</c:v>
                </c:pt>
                <c:pt idx="37">
                  <c:v>1643.38814129163</c:v>
                </c:pt>
                <c:pt idx="38">
                  <c:v>1624.48506916043</c:v>
                </c:pt>
                <c:pt idx="39">
                  <c:v>1611.32713249598</c:v>
                </c:pt>
                <c:pt idx="40">
                  <c:v>1610.4693110123</c:v>
                </c:pt>
                <c:pt idx="41">
                  <c:v>1577.8686340383</c:v>
                </c:pt>
                <c:pt idx="42">
                  <c:v>1546.79376626142</c:v>
                </c:pt>
                <c:pt idx="43">
                  <c:v>1520.58655859884</c:v>
                </c:pt>
                <c:pt idx="44">
                  <c:v>1504.67743296881</c:v>
                </c:pt>
                <c:pt idx="45">
                  <c:v>1490.97394661908</c:v>
                </c:pt>
                <c:pt idx="46">
                  <c:v>1477.07637235478</c:v>
                </c:pt>
                <c:pt idx="47">
                  <c:v>1458.89607442725</c:v>
                </c:pt>
                <c:pt idx="48">
                  <c:v>1447.12029156416</c:v>
                </c:pt>
                <c:pt idx="49">
                  <c:v>1436.96648515043</c:v>
                </c:pt>
                <c:pt idx="50">
                  <c:v>1424.92215077293</c:v>
                </c:pt>
                <c:pt idx="51">
                  <c:v>1410.12834430607</c:v>
                </c:pt>
                <c:pt idx="52">
                  <c:v>1394.88230280689</c:v>
                </c:pt>
                <c:pt idx="53">
                  <c:v>1380.49081590186</c:v>
                </c:pt>
                <c:pt idx="54">
                  <c:v>1370.36725467525</c:v>
                </c:pt>
                <c:pt idx="55">
                  <c:v>1360.44093654637</c:v>
                </c:pt>
                <c:pt idx="56">
                  <c:v>1350.34677517881</c:v>
                </c:pt>
                <c:pt idx="57">
                  <c:v>1338.92885647998</c:v>
                </c:pt>
                <c:pt idx="58">
                  <c:v>1330.39133105083</c:v>
                </c:pt>
                <c:pt idx="59">
                  <c:v>1324.03252368555</c:v>
                </c:pt>
                <c:pt idx="60">
                  <c:v>1316.68580963348</c:v>
                </c:pt>
                <c:pt idx="61">
                  <c:v>1307.83060117993</c:v>
                </c:pt>
                <c:pt idx="62">
                  <c:v>1298.76885812808</c:v>
                </c:pt>
                <c:pt idx="63">
                  <c:v>1289.83831003408</c:v>
                </c:pt>
                <c:pt idx="64">
                  <c:v>1283.00590628174</c:v>
                </c:pt>
                <c:pt idx="65">
                  <c:v>1276.96363308264</c:v>
                </c:pt>
                <c:pt idx="66">
                  <c:v>1270.64978847512</c:v>
                </c:pt>
                <c:pt idx="67">
                  <c:v>1262.79574108149</c:v>
                </c:pt>
                <c:pt idx="68">
                  <c:v>1256.83320263772</c:v>
                </c:pt>
                <c:pt idx="69">
                  <c:v>1251.81032731328</c:v>
                </c:pt>
                <c:pt idx="70">
                  <c:v>1246.38616040993</c:v>
                </c:pt>
                <c:pt idx="71">
                  <c:v>1240.59384670377</c:v>
                </c:pt>
                <c:pt idx="72">
                  <c:v>1234.75578470636</c:v>
                </c:pt>
                <c:pt idx="73">
                  <c:v>1228.83076520555</c:v>
                </c:pt>
                <c:pt idx="74">
                  <c:v>1224.31908338818</c:v>
                </c:pt>
                <c:pt idx="75">
                  <c:v>1219.73276991493</c:v>
                </c:pt>
                <c:pt idx="76">
                  <c:v>1215.02575276889</c:v>
                </c:pt>
                <c:pt idx="77">
                  <c:v>1209.6999266813</c:v>
                </c:pt>
                <c:pt idx="78">
                  <c:v>1205.18776325418</c:v>
                </c:pt>
                <c:pt idx="79">
                  <c:v>1201.77543061047</c:v>
                </c:pt>
                <c:pt idx="80">
                  <c:v>1198.05477089291</c:v>
                </c:pt>
                <c:pt idx="81">
                  <c:v>1193.86098412885</c:v>
                </c:pt>
                <c:pt idx="82">
                  <c:v>1189.59341501813</c:v>
                </c:pt>
                <c:pt idx="83">
                  <c:v>1185.29463164803</c:v>
                </c:pt>
                <c:pt idx="84">
                  <c:v>1181.79968936168</c:v>
                </c:pt>
                <c:pt idx="85">
                  <c:v>1178.79962763019</c:v>
                </c:pt>
                <c:pt idx="86">
                  <c:v>1175.72645973798</c:v>
                </c:pt>
                <c:pt idx="87">
                  <c:v>1171.73977794675</c:v>
                </c:pt>
                <c:pt idx="88">
                  <c:v>1168.42887109205</c:v>
                </c:pt>
                <c:pt idx="89">
                  <c:v>1165.52431196893</c:v>
                </c:pt>
                <c:pt idx="90">
                  <c:v>1162.52495753406</c:v>
                </c:pt>
                <c:pt idx="91">
                  <c:v>1159.43462551163</c:v>
                </c:pt>
                <c:pt idx="92">
                  <c:v>1156.36088605459</c:v>
                </c:pt>
                <c:pt idx="93">
                  <c:v>1153.18714031193</c:v>
                </c:pt>
                <c:pt idx="94">
                  <c:v>1150.70453948158</c:v>
                </c:pt>
                <c:pt idx="95">
                  <c:v>1148.18145142464</c:v>
                </c:pt>
                <c:pt idx="96">
                  <c:v>1145.62261305909</c:v>
                </c:pt>
                <c:pt idx="97">
                  <c:v>1142.70359834186</c:v>
                </c:pt>
                <c:pt idx="98">
                  <c:v>1140.02687679835</c:v>
                </c:pt>
                <c:pt idx="99">
                  <c:v>1137.97072668973</c:v>
                </c:pt>
                <c:pt idx="100">
                  <c:v>1135.80083819051</c:v>
                </c:pt>
                <c:pt idx="101">
                  <c:v>1133.39920284933</c:v>
                </c:pt>
                <c:pt idx="102">
                  <c:v>1130.93778711871</c:v>
                </c:pt>
                <c:pt idx="103">
                  <c:v>1128.4480968807</c:v>
                </c:pt>
                <c:pt idx="104">
                  <c:v>1126.34002233318</c:v>
                </c:pt>
                <c:pt idx="105">
                  <c:v>1124.59944778561</c:v>
                </c:pt>
                <c:pt idx="106">
                  <c:v>1122.86682739151</c:v>
                </c:pt>
                <c:pt idx="107">
                  <c:v>1120.51887166094</c:v>
                </c:pt>
                <c:pt idx="108">
                  <c:v>1118.49668620633</c:v>
                </c:pt>
                <c:pt idx="109">
                  <c:v>1116.6469453687</c:v>
                </c:pt>
                <c:pt idx="110">
                  <c:v>1114.77776296979</c:v>
                </c:pt>
                <c:pt idx="111">
                  <c:v>1112.89288645717</c:v>
                </c:pt>
                <c:pt idx="112">
                  <c:v>1111.03708380907</c:v>
                </c:pt>
                <c:pt idx="113">
                  <c:v>1109.08550497554</c:v>
                </c:pt>
                <c:pt idx="114">
                  <c:v>1107.53425960743</c:v>
                </c:pt>
                <c:pt idx="115">
                  <c:v>1105.94346517721</c:v>
                </c:pt>
                <c:pt idx="116">
                  <c:v>1104.35170622637</c:v>
                </c:pt>
                <c:pt idx="117">
                  <c:v>1102.55510076084</c:v>
                </c:pt>
                <c:pt idx="118">
                  <c:v>1100.81399768855</c:v>
                </c:pt>
                <c:pt idx="119">
                  <c:v>1099.48226737796</c:v>
                </c:pt>
                <c:pt idx="120">
                  <c:v>1098.10607320084</c:v>
                </c:pt>
                <c:pt idx="121">
                  <c:v>1096.58599134354</c:v>
                </c:pt>
                <c:pt idx="122">
                  <c:v>1095.00482782616</c:v>
                </c:pt>
                <c:pt idx="123">
                  <c:v>1093.40005924349</c:v>
                </c:pt>
                <c:pt idx="124">
                  <c:v>1091.98949315089</c:v>
                </c:pt>
                <c:pt idx="125">
                  <c:v>1090.87737222427</c:v>
                </c:pt>
                <c:pt idx="126">
                  <c:v>1089.8066321861</c:v>
                </c:pt>
                <c:pt idx="127">
                  <c:v>1088.27631725119</c:v>
                </c:pt>
                <c:pt idx="128">
                  <c:v>1086.94892906694</c:v>
                </c:pt>
                <c:pt idx="129">
                  <c:v>1085.68223543556</c:v>
                </c:pt>
                <c:pt idx="130">
                  <c:v>1084.41961629913</c:v>
                </c:pt>
                <c:pt idx="131">
                  <c:v>1083.17112919698</c:v>
                </c:pt>
                <c:pt idx="132">
                  <c:v>1081.96021911675</c:v>
                </c:pt>
                <c:pt idx="133">
                  <c:v>1080.65526344124</c:v>
                </c:pt>
                <c:pt idx="134">
                  <c:v>1079.61480843913</c:v>
                </c:pt>
                <c:pt idx="135">
                  <c:v>1078.52203840781</c:v>
                </c:pt>
                <c:pt idx="136">
                  <c:v>1077.43920271958</c:v>
                </c:pt>
                <c:pt idx="137">
                  <c:v>1076.24865764664</c:v>
                </c:pt>
                <c:pt idx="138">
                  <c:v>1075.03311215534</c:v>
                </c:pt>
                <c:pt idx="139">
                  <c:v>1074.12749144606</c:v>
                </c:pt>
                <c:pt idx="140">
                  <c:v>1073.20822696468</c:v>
                </c:pt>
                <c:pt idx="141">
                  <c:v>1072.18467628628</c:v>
                </c:pt>
                <c:pt idx="142">
                  <c:v>1071.09558092909</c:v>
                </c:pt>
                <c:pt idx="143">
                  <c:v>1069.98846414093</c:v>
                </c:pt>
                <c:pt idx="144">
                  <c:v>1068.97849162525</c:v>
                </c:pt>
                <c:pt idx="145">
                  <c:v>1068.2326145646</c:v>
                </c:pt>
                <c:pt idx="146">
                  <c:v>1067.5458499822</c:v>
                </c:pt>
                <c:pt idx="147">
                  <c:v>1066.47806684407</c:v>
                </c:pt>
                <c:pt idx="148">
                  <c:v>1065.56693240235</c:v>
                </c:pt>
                <c:pt idx="149">
                  <c:v>1064.65156723183</c:v>
                </c:pt>
                <c:pt idx="150">
                  <c:v>1063.74732965891</c:v>
                </c:pt>
                <c:pt idx="151">
                  <c:v>1062.87405617409</c:v>
                </c:pt>
                <c:pt idx="152">
                  <c:v>1062.05026306849</c:v>
                </c:pt>
                <c:pt idx="153">
                  <c:v>1061.13082075551</c:v>
                </c:pt>
                <c:pt idx="154">
                  <c:v>1060.40952922676</c:v>
                </c:pt>
                <c:pt idx="155">
                  <c:v>1059.61612181779</c:v>
                </c:pt>
                <c:pt idx="156">
                  <c:v>1058.83288716363</c:v>
                </c:pt>
                <c:pt idx="157">
                  <c:v>1058.01302417099</c:v>
                </c:pt>
                <c:pt idx="158">
                  <c:v>1057.11870615483</c:v>
                </c:pt>
                <c:pt idx="159">
                  <c:v>1056.48949401421</c:v>
                </c:pt>
                <c:pt idx="160">
                  <c:v>1055.86430111231</c:v>
                </c:pt>
                <c:pt idx="161">
                  <c:v>1055.15425773502</c:v>
                </c:pt>
                <c:pt idx="162">
                  <c:v>1054.37023710174</c:v>
                </c:pt>
                <c:pt idx="163">
                  <c:v>1053.57508322315</c:v>
                </c:pt>
                <c:pt idx="164">
                  <c:v>1052.81683846951</c:v>
                </c:pt>
                <c:pt idx="165">
                  <c:v>1052.31367915932</c:v>
                </c:pt>
                <c:pt idx="166">
                  <c:v>1051.88434491449</c:v>
                </c:pt>
                <c:pt idx="167">
                  <c:v>1051.10663178079</c:v>
                </c:pt>
                <c:pt idx="168">
                  <c:v>1050.4756508872</c:v>
                </c:pt>
                <c:pt idx="169">
                  <c:v>1049.79105942375</c:v>
                </c:pt>
                <c:pt idx="170">
                  <c:v>1049.11739710626</c:v>
                </c:pt>
                <c:pt idx="171">
                  <c:v>1048.48833209817</c:v>
                </c:pt>
                <c:pt idx="172">
                  <c:v>1047.92740045687</c:v>
                </c:pt>
                <c:pt idx="173">
                  <c:v>1047.26466091077</c:v>
                </c:pt>
                <c:pt idx="174">
                  <c:v>1046.77032841962</c:v>
                </c:pt>
                <c:pt idx="175">
                  <c:v>1046.17474805498</c:v>
                </c:pt>
                <c:pt idx="176">
                  <c:v>1045.58222804489</c:v>
                </c:pt>
                <c:pt idx="177">
                  <c:v>1045.02230438118</c:v>
                </c:pt>
                <c:pt idx="178">
                  <c:v>1044.3414324411</c:v>
                </c:pt>
                <c:pt idx="179">
                  <c:v>1043.91462104183</c:v>
                </c:pt>
                <c:pt idx="180">
                  <c:v>1043.5065726022</c:v>
                </c:pt>
                <c:pt idx="181">
                  <c:v>1043.0231724034</c:v>
                </c:pt>
                <c:pt idx="182">
                  <c:v>1042.45048331844</c:v>
                </c:pt>
                <c:pt idx="183">
                  <c:v>1041.87687827419</c:v>
                </c:pt>
                <c:pt idx="184">
                  <c:v>1041.29045010527</c:v>
                </c:pt>
                <c:pt idx="185">
                  <c:v>1040.97253116032</c:v>
                </c:pt>
                <c:pt idx="186">
                  <c:v>1040.74640008689</c:v>
                </c:pt>
                <c:pt idx="187">
                  <c:v>1040.17322060508</c:v>
                </c:pt>
                <c:pt idx="188">
                  <c:v>1039.76536227452</c:v>
                </c:pt>
                <c:pt idx="189">
                  <c:v>1039.25249373252</c:v>
                </c:pt>
                <c:pt idx="190">
                  <c:v>1038.74383968977</c:v>
                </c:pt>
                <c:pt idx="191">
                  <c:v>1038.29392866528</c:v>
                </c:pt>
                <c:pt idx="192">
                  <c:v>1037.94252363691</c:v>
                </c:pt>
                <c:pt idx="193">
                  <c:v>1037.47929099878</c:v>
                </c:pt>
                <c:pt idx="194">
                  <c:v>1037.1790539496</c:v>
                </c:pt>
                <c:pt idx="195">
                  <c:v>1036.73170365027</c:v>
                </c:pt>
                <c:pt idx="196">
                  <c:v>1036.26952741252</c:v>
                </c:pt>
                <c:pt idx="197">
                  <c:v>1035.93140853271</c:v>
                </c:pt>
                <c:pt idx="198">
                  <c:v>1035.41259006257</c:v>
                </c:pt>
                <c:pt idx="199">
                  <c:v>1035.1613656107</c:v>
                </c:pt>
                <c:pt idx="200">
                  <c:v>1034.94747303358</c:v>
                </c:pt>
                <c:pt idx="201">
                  <c:v>1034.66418701479</c:v>
                </c:pt>
                <c:pt idx="202">
                  <c:v>1034.26586607738</c:v>
                </c:pt>
                <c:pt idx="203">
                  <c:v>1033.88610664075</c:v>
                </c:pt>
                <c:pt idx="204">
                  <c:v>1033.4358496848</c:v>
                </c:pt>
                <c:pt idx="205">
                  <c:v>1033.2862458883</c:v>
                </c:pt>
                <c:pt idx="206">
                  <c:v>1033.25293695164</c:v>
                </c:pt>
                <c:pt idx="207">
                  <c:v>1032.85295252498</c:v>
                </c:pt>
                <c:pt idx="208">
                  <c:v>1032.67218817894</c:v>
                </c:pt>
                <c:pt idx="209">
                  <c:v>1032.32160680073</c:v>
                </c:pt>
                <c:pt idx="210">
                  <c:v>1031.95582113456</c:v>
                </c:pt>
                <c:pt idx="211">
                  <c:v>1031.66018194404</c:v>
                </c:pt>
                <c:pt idx="212">
                  <c:v>1031.50784992829</c:v>
                </c:pt>
                <c:pt idx="213">
                  <c:v>1031.23721148495</c:v>
                </c:pt>
                <c:pt idx="214">
                  <c:v>1031.14678375981</c:v>
                </c:pt>
                <c:pt idx="215">
                  <c:v>1030.83963291385</c:v>
                </c:pt>
                <c:pt idx="216">
                  <c:v>1030.47868731137</c:v>
                </c:pt>
                <c:pt idx="217">
                  <c:v>1030.36949312068</c:v>
                </c:pt>
                <c:pt idx="218">
                  <c:v>1029.99758656305</c:v>
                </c:pt>
                <c:pt idx="219">
                  <c:v>1029.91537862833</c:v>
                </c:pt>
                <c:pt idx="220">
                  <c:v>1029.89779551571</c:v>
                </c:pt>
                <c:pt idx="221">
                  <c:v>1029.82041149738</c:v>
                </c:pt>
                <c:pt idx="222">
                  <c:v>1029.59061738903</c:v>
                </c:pt>
                <c:pt idx="223">
                  <c:v>1029.41387944301</c:v>
                </c:pt>
                <c:pt idx="224">
                  <c:v>1029.08774696808</c:v>
                </c:pt>
                <c:pt idx="225">
                  <c:v>1029.09479897344</c:v>
                </c:pt>
                <c:pt idx="226">
                  <c:v>1029.24324371945</c:v>
                </c:pt>
                <c:pt idx="227">
                  <c:v>1028.98378658812</c:v>
                </c:pt>
                <c:pt idx="228">
                  <c:v>1029.04020646217</c:v>
                </c:pt>
                <c:pt idx="229">
                  <c:v>1028.84054306328</c:v>
                </c:pt>
                <c:pt idx="230">
                  <c:v>1028.58144701816</c:v>
                </c:pt>
                <c:pt idx="231">
                  <c:v>1028.38269694148</c:v>
                </c:pt>
                <c:pt idx="232">
                  <c:v>1028.373587558</c:v>
                </c:pt>
                <c:pt idx="233">
                  <c:v>1028.23521408604</c:v>
                </c:pt>
                <c:pt idx="234">
                  <c:v>1028.33515405078</c:v>
                </c:pt>
                <c:pt idx="235">
                  <c:v>1028.13302843911</c:v>
                </c:pt>
                <c:pt idx="236">
                  <c:v>1027.8221374716</c:v>
                </c:pt>
                <c:pt idx="237">
                  <c:v>1027.96464384665</c:v>
                </c:pt>
                <c:pt idx="238">
                  <c:v>1027.70736811852</c:v>
                </c:pt>
                <c:pt idx="239">
                  <c:v>1027.63866363687</c:v>
                </c:pt>
                <c:pt idx="240">
                  <c:v>1027.65071661254</c:v>
                </c:pt>
                <c:pt idx="241">
                  <c:v>1027.67871587506</c:v>
                </c:pt>
                <c:pt idx="242">
                  <c:v>1027.52638399187</c:v>
                </c:pt>
                <c:pt idx="243">
                  <c:v>1027.77470809035</c:v>
                </c:pt>
                <c:pt idx="244">
                  <c:v>1027.35470611519</c:v>
                </c:pt>
                <c:pt idx="245">
                  <c:v>1027.59949833356</c:v>
                </c:pt>
                <c:pt idx="246">
                  <c:v>1027.91507712082</c:v>
                </c:pt>
                <c:pt idx="247">
                  <c:v>1027.86493551135</c:v>
                </c:pt>
                <c:pt idx="248">
                  <c:v>1027.66701944991</c:v>
                </c:pt>
                <c:pt idx="249">
                  <c:v>1027.69623019505</c:v>
                </c:pt>
                <c:pt idx="250">
                  <c:v>1027.67686670935</c:v>
                </c:pt>
                <c:pt idx="251">
                  <c:v>1027.59341553112</c:v>
                </c:pt>
                <c:pt idx="252">
                  <c:v>1027.69634511975</c:v>
                </c:pt>
                <c:pt idx="253">
                  <c:v>1027.68783272449</c:v>
                </c:pt>
                <c:pt idx="254">
                  <c:v>1027.64245464422</c:v>
                </c:pt>
                <c:pt idx="255">
                  <c:v>1027.68405578756</c:v>
                </c:pt>
                <c:pt idx="256">
                  <c:v>1027.6241335947</c:v>
                </c:pt>
                <c:pt idx="257">
                  <c:v>1027.62427697959</c:v>
                </c:pt>
                <c:pt idx="258">
                  <c:v>1027.63968209913</c:v>
                </c:pt>
                <c:pt idx="259">
                  <c:v>1027.63954310744</c:v>
                </c:pt>
                <c:pt idx="260">
                  <c:v>1027.60326128303</c:v>
                </c:pt>
                <c:pt idx="261">
                  <c:v>1027.63958036033</c:v>
                </c:pt>
                <c:pt idx="262">
                  <c:v>1027.53447542864</c:v>
                </c:pt>
                <c:pt idx="263">
                  <c:v>1027.58976608527</c:v>
                </c:pt>
                <c:pt idx="264">
                  <c:v>1027.59756190766</c:v>
                </c:pt>
                <c:pt idx="265">
                  <c:v>1027.54615305105</c:v>
                </c:pt>
                <c:pt idx="266">
                  <c:v>1027.57308265939</c:v>
                </c:pt>
                <c:pt idx="267">
                  <c:v>1027.63345215682</c:v>
                </c:pt>
                <c:pt idx="268">
                  <c:v>1027.57625471626</c:v>
                </c:pt>
                <c:pt idx="269">
                  <c:v>1027.54205166709</c:v>
                </c:pt>
                <c:pt idx="270">
                  <c:v>1027.58802456848</c:v>
                </c:pt>
                <c:pt idx="271">
                  <c:v>1027.55312871327</c:v>
                </c:pt>
                <c:pt idx="272">
                  <c:v>1027.56720998712</c:v>
                </c:pt>
                <c:pt idx="273">
                  <c:v>1027.54553311049</c:v>
                </c:pt>
                <c:pt idx="274">
                  <c:v>1027.52518689136</c:v>
                </c:pt>
                <c:pt idx="275">
                  <c:v>1027.53956778827</c:v>
                </c:pt>
                <c:pt idx="276">
                  <c:v>1027.5670481433</c:v>
                </c:pt>
                <c:pt idx="277">
                  <c:v>1027.55442761866</c:v>
                </c:pt>
                <c:pt idx="278">
                  <c:v>1027.55742057136</c:v>
                </c:pt>
                <c:pt idx="279">
                  <c:v>1027.57261277374</c:v>
                </c:pt>
                <c:pt idx="280">
                  <c:v>1027.57782612876</c:v>
                </c:pt>
                <c:pt idx="281">
                  <c:v>1027.58459233509</c:v>
                </c:pt>
                <c:pt idx="282">
                  <c:v>1027.58497136778</c:v>
                </c:pt>
                <c:pt idx="283">
                  <c:v>1027.57260936265</c:v>
                </c:pt>
                <c:pt idx="284">
                  <c:v>1027.56516861648</c:v>
                </c:pt>
                <c:pt idx="285">
                  <c:v>1027.58871635991</c:v>
                </c:pt>
                <c:pt idx="286">
                  <c:v>1027.58105395684</c:v>
                </c:pt>
                <c:pt idx="287">
                  <c:v>1027.58413407079</c:v>
                </c:pt>
                <c:pt idx="288">
                  <c:v>1027.5880913795</c:v>
                </c:pt>
                <c:pt idx="289">
                  <c:v>1027.58281913548</c:v>
                </c:pt>
                <c:pt idx="290">
                  <c:v>1027.60085336858</c:v>
                </c:pt>
                <c:pt idx="291">
                  <c:v>1027.5811046337</c:v>
                </c:pt>
                <c:pt idx="292">
                  <c:v>1027.58546171524</c:v>
                </c:pt>
                <c:pt idx="293">
                  <c:v>1027.57980380419</c:v>
                </c:pt>
                <c:pt idx="294">
                  <c:v>1027.57505506965</c:v>
                </c:pt>
                <c:pt idx="295">
                  <c:v>1027.57122113992</c:v>
                </c:pt>
                <c:pt idx="296">
                  <c:v>1027.57262730838</c:v>
                </c:pt>
                <c:pt idx="297">
                  <c:v>1027.57662285723</c:v>
                </c:pt>
                <c:pt idx="298">
                  <c:v>1027.57553390628</c:v>
                </c:pt>
                <c:pt idx="299">
                  <c:v>1027.57405364353</c:v>
                </c:pt>
                <c:pt idx="300">
                  <c:v>1027.56409190752</c:v>
                </c:pt>
                <c:pt idx="301">
                  <c:v>1027.57718175346</c:v>
                </c:pt>
                <c:pt idx="302">
                  <c:v>1027.57347328936</c:v>
                </c:pt>
                <c:pt idx="303">
                  <c:v>1027.57139447827</c:v>
                </c:pt>
                <c:pt idx="304">
                  <c:v>1027.56934456035</c:v>
                </c:pt>
                <c:pt idx="305">
                  <c:v>1027.57642128388</c:v>
                </c:pt>
                <c:pt idx="306">
                  <c:v>1027.5778008278</c:v>
                </c:pt>
                <c:pt idx="307">
                  <c:v>1027.58000821961</c:v>
                </c:pt>
                <c:pt idx="308">
                  <c:v>1027.58152792202</c:v>
                </c:pt>
                <c:pt idx="309">
                  <c:v>1027.58081693843</c:v>
                </c:pt>
                <c:pt idx="310">
                  <c:v>1027.58133999557</c:v>
                </c:pt>
                <c:pt idx="311">
                  <c:v>1027.57575221799</c:v>
                </c:pt>
                <c:pt idx="312">
                  <c:v>1027.57504726442</c:v>
                </c:pt>
                <c:pt idx="313">
                  <c:v>1027.57788046582</c:v>
                </c:pt>
                <c:pt idx="314">
                  <c:v>1027.57867092596</c:v>
                </c:pt>
                <c:pt idx="315">
                  <c:v>1027.57439411797</c:v>
                </c:pt>
                <c:pt idx="316">
                  <c:v>1027.57881318565</c:v>
                </c:pt>
                <c:pt idx="317">
                  <c:v>1027.57932412609</c:v>
                </c:pt>
                <c:pt idx="318">
                  <c:v>1027.57556949764</c:v>
                </c:pt>
                <c:pt idx="319">
                  <c:v>1027.57518360315</c:v>
                </c:pt>
                <c:pt idx="320">
                  <c:v>1027.5771680222</c:v>
                </c:pt>
                <c:pt idx="321">
                  <c:v>1027.57616592193</c:v>
                </c:pt>
                <c:pt idx="322">
                  <c:v>1027.57857638016</c:v>
                </c:pt>
                <c:pt idx="323">
                  <c:v>1027.5780488874</c:v>
                </c:pt>
                <c:pt idx="324">
                  <c:v>1027.57736284057</c:v>
                </c:pt>
                <c:pt idx="325">
                  <c:v>1027.5783121978</c:v>
                </c:pt>
                <c:pt idx="326">
                  <c:v>1027.57807643949</c:v>
                </c:pt>
                <c:pt idx="327">
                  <c:v>1027.57838193631</c:v>
                </c:pt>
                <c:pt idx="328">
                  <c:v>1027.57708295001</c:v>
                </c:pt>
                <c:pt idx="329">
                  <c:v>1027.57741681208</c:v>
                </c:pt>
                <c:pt idx="330">
                  <c:v>1027.57623697746</c:v>
                </c:pt>
                <c:pt idx="331">
                  <c:v>1027.57681115541</c:v>
                </c:pt>
                <c:pt idx="332">
                  <c:v>1027.57822649086</c:v>
                </c:pt>
                <c:pt idx="333">
                  <c:v>1027.57685005065</c:v>
                </c:pt>
                <c:pt idx="334">
                  <c:v>1027.57770276105</c:v>
                </c:pt>
                <c:pt idx="335">
                  <c:v>1027.57829197224</c:v>
                </c:pt>
                <c:pt idx="336">
                  <c:v>1027.57819542709</c:v>
                </c:pt>
                <c:pt idx="337">
                  <c:v>1027.57927064427</c:v>
                </c:pt>
                <c:pt idx="338">
                  <c:v>1027.57916978069</c:v>
                </c:pt>
                <c:pt idx="339">
                  <c:v>1027.57908674728</c:v>
                </c:pt>
                <c:pt idx="340">
                  <c:v>1027.58091905228</c:v>
                </c:pt>
                <c:pt idx="341">
                  <c:v>1027.57915196328</c:v>
                </c:pt>
                <c:pt idx="342">
                  <c:v>1027.57870221237</c:v>
                </c:pt>
                <c:pt idx="343">
                  <c:v>1027.57866803643</c:v>
                </c:pt>
                <c:pt idx="344">
                  <c:v>1027.57921598328</c:v>
                </c:pt>
                <c:pt idx="345">
                  <c:v>1027.57896990388</c:v>
                </c:pt>
                <c:pt idx="346">
                  <c:v>1027.57922757752</c:v>
                </c:pt>
                <c:pt idx="347">
                  <c:v>1027.57852650757</c:v>
                </c:pt>
                <c:pt idx="348">
                  <c:v>1027.57889403146</c:v>
                </c:pt>
                <c:pt idx="349">
                  <c:v>1027.579247523</c:v>
                </c:pt>
                <c:pt idx="350">
                  <c:v>1027.57920787585</c:v>
                </c:pt>
                <c:pt idx="351">
                  <c:v>1027.57909038571</c:v>
                </c:pt>
                <c:pt idx="352">
                  <c:v>1027.57919283053</c:v>
                </c:pt>
                <c:pt idx="353">
                  <c:v>1027.57886725006</c:v>
                </c:pt>
                <c:pt idx="354">
                  <c:v>1027.57896543199</c:v>
                </c:pt>
                <c:pt idx="355">
                  <c:v>1027.57871685672</c:v>
                </c:pt>
                <c:pt idx="356">
                  <c:v>1027.57868706285</c:v>
                </c:pt>
                <c:pt idx="357">
                  <c:v>1027.57856684282</c:v>
                </c:pt>
                <c:pt idx="358">
                  <c:v>1027.57869066669</c:v>
                </c:pt>
                <c:pt idx="359">
                  <c:v>1027.57885715013</c:v>
                </c:pt>
                <c:pt idx="360">
                  <c:v>1027.57830747271</c:v>
                </c:pt>
                <c:pt idx="361">
                  <c:v>1027.57833368131</c:v>
                </c:pt>
                <c:pt idx="362">
                  <c:v>1027.57830868372</c:v>
                </c:pt>
                <c:pt idx="363">
                  <c:v>1027.5783871541</c:v>
                </c:pt>
                <c:pt idx="364">
                  <c:v>1027.57835225758</c:v>
                </c:pt>
                <c:pt idx="365">
                  <c:v>1027.57840499924</c:v>
                </c:pt>
                <c:pt idx="366">
                  <c:v>1027.57852094051</c:v>
                </c:pt>
                <c:pt idx="367">
                  <c:v>1027.57859695975</c:v>
                </c:pt>
                <c:pt idx="368">
                  <c:v>1027.57855742258</c:v>
                </c:pt>
                <c:pt idx="369">
                  <c:v>1027.57849408653</c:v>
                </c:pt>
                <c:pt idx="370">
                  <c:v>1027.5785875362</c:v>
                </c:pt>
                <c:pt idx="371">
                  <c:v>1027.57872348794</c:v>
                </c:pt>
                <c:pt idx="372">
                  <c:v>1027.57874352225</c:v>
                </c:pt>
                <c:pt idx="373">
                  <c:v>1027.57879912581</c:v>
                </c:pt>
                <c:pt idx="374">
                  <c:v>1027.57870179292</c:v>
                </c:pt>
                <c:pt idx="375">
                  <c:v>1027.57873699792</c:v>
                </c:pt>
                <c:pt idx="376">
                  <c:v>1027.57867551495</c:v>
                </c:pt>
                <c:pt idx="377">
                  <c:v>1027.57879218002</c:v>
                </c:pt>
                <c:pt idx="378">
                  <c:v>1027.57873625572</c:v>
                </c:pt>
                <c:pt idx="379">
                  <c:v>1027.57876972077</c:v>
                </c:pt>
                <c:pt idx="380">
                  <c:v>1027.57875321816</c:v>
                </c:pt>
                <c:pt idx="381">
                  <c:v>1027.57870827805</c:v>
                </c:pt>
                <c:pt idx="382">
                  <c:v>1027.57873147203</c:v>
                </c:pt>
                <c:pt idx="383">
                  <c:v>1027.57875926571</c:v>
                </c:pt>
                <c:pt idx="384">
                  <c:v>1027.57878078336</c:v>
                </c:pt>
                <c:pt idx="385">
                  <c:v>1027.57875818932</c:v>
                </c:pt>
                <c:pt idx="386">
                  <c:v>1027.57881780261</c:v>
                </c:pt>
                <c:pt idx="387">
                  <c:v>1027.57880859106</c:v>
                </c:pt>
                <c:pt idx="388">
                  <c:v>1027.57880129764</c:v>
                </c:pt>
                <c:pt idx="389">
                  <c:v>1027.578780809</c:v>
                </c:pt>
                <c:pt idx="390">
                  <c:v>1027.57877625097</c:v>
                </c:pt>
                <c:pt idx="391">
                  <c:v>1027.57875406511</c:v>
                </c:pt>
                <c:pt idx="392">
                  <c:v>1027.57877024786</c:v>
                </c:pt>
                <c:pt idx="393">
                  <c:v>1027.5787497565</c:v>
                </c:pt>
                <c:pt idx="394">
                  <c:v>1027.57875191255</c:v>
                </c:pt>
                <c:pt idx="395">
                  <c:v>1027.57873055567</c:v>
                </c:pt>
                <c:pt idx="396">
                  <c:v>1027.57876393957</c:v>
                </c:pt>
                <c:pt idx="397">
                  <c:v>1027.57874411411</c:v>
                </c:pt>
                <c:pt idx="398">
                  <c:v>1027.57872917152</c:v>
                </c:pt>
                <c:pt idx="399">
                  <c:v>1027.57870762491</c:v>
                </c:pt>
                <c:pt idx="400">
                  <c:v>1027.57870378871</c:v>
                </c:pt>
                <c:pt idx="401">
                  <c:v>1027.57870981732</c:v>
                </c:pt>
                <c:pt idx="402">
                  <c:v>1027.57871992001</c:v>
                </c:pt>
                <c:pt idx="403">
                  <c:v>1027.57871241999</c:v>
                </c:pt>
                <c:pt idx="404">
                  <c:v>1027.57872858464</c:v>
                </c:pt>
                <c:pt idx="405">
                  <c:v>1027.57868462357</c:v>
                </c:pt>
                <c:pt idx="406">
                  <c:v>1027.57868590372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Trans!$E$2:$E$408</c:f>
              <c:numCache>
                <c:formatCode>General</c:formatCode>
                <c:ptCount val="407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1902.4015609834</c:v>
                </c:pt>
                <c:pt idx="12">
                  <c:v>1746.74225102896</c:v>
                </c:pt>
                <c:pt idx="13">
                  <c:v>1633.0913581963</c:v>
                </c:pt>
                <c:pt idx="14">
                  <c:v>1620.89296601237</c:v>
                </c:pt>
                <c:pt idx="15">
                  <c:v>1532.34690708364</c:v>
                </c:pt>
                <c:pt idx="16">
                  <c:v>1537.04963947342</c:v>
                </c:pt>
                <c:pt idx="17">
                  <c:v>1571.08262528471</c:v>
                </c:pt>
                <c:pt idx="18">
                  <c:v>1537.34107706927</c:v>
                </c:pt>
                <c:pt idx="19">
                  <c:v>1572.52622356081</c:v>
                </c:pt>
                <c:pt idx="20">
                  <c:v>1449.24305390903</c:v>
                </c:pt>
                <c:pt idx="21">
                  <c:v>1275.47215087213</c:v>
                </c:pt>
                <c:pt idx="22">
                  <c:v>1169.8224847749</c:v>
                </c:pt>
                <c:pt idx="23">
                  <c:v>1095.90180820874</c:v>
                </c:pt>
                <c:pt idx="24">
                  <c:v>1075.13484256892</c:v>
                </c:pt>
                <c:pt idx="25">
                  <c:v>1084.01440958237</c:v>
                </c:pt>
                <c:pt idx="26">
                  <c:v>1020.21979001872</c:v>
                </c:pt>
                <c:pt idx="27">
                  <c:v>1003.69025972999</c:v>
                </c:pt>
                <c:pt idx="28">
                  <c:v>1012.68645408421</c:v>
                </c:pt>
                <c:pt idx="29">
                  <c:v>958.969382697545</c:v>
                </c:pt>
                <c:pt idx="30">
                  <c:v>900.405621251182</c:v>
                </c:pt>
                <c:pt idx="31">
                  <c:v>838.602036264515</c:v>
                </c:pt>
                <c:pt idx="32">
                  <c:v>791.093331566108</c:v>
                </c:pt>
                <c:pt idx="33">
                  <c:v>749.511545487215</c:v>
                </c:pt>
                <c:pt idx="34">
                  <c:v>729.089201967819</c:v>
                </c:pt>
                <c:pt idx="35">
                  <c:v>725.127677020224</c:v>
                </c:pt>
                <c:pt idx="36">
                  <c:v>725.477890732117</c:v>
                </c:pt>
                <c:pt idx="37">
                  <c:v>691.431042565257</c:v>
                </c:pt>
                <c:pt idx="38">
                  <c:v>672.527970434056</c:v>
                </c:pt>
                <c:pt idx="39">
                  <c:v>659.370033769611</c:v>
                </c:pt>
                <c:pt idx="40">
                  <c:v>658.512212285929</c:v>
                </c:pt>
                <c:pt idx="41">
                  <c:v>625.91153531193</c:v>
                </c:pt>
                <c:pt idx="42">
                  <c:v>594.836667535043</c:v>
                </c:pt>
                <c:pt idx="43">
                  <c:v>568.629459872471</c:v>
                </c:pt>
                <c:pt idx="44">
                  <c:v>552.720334242443</c:v>
                </c:pt>
                <c:pt idx="45">
                  <c:v>539.016847892705</c:v>
                </c:pt>
                <c:pt idx="46">
                  <c:v>525.119273628402</c:v>
                </c:pt>
                <c:pt idx="47">
                  <c:v>506.938975700873</c:v>
                </c:pt>
                <c:pt idx="48">
                  <c:v>495.163192837788</c:v>
                </c:pt>
                <c:pt idx="49">
                  <c:v>485.009386424053</c:v>
                </c:pt>
                <c:pt idx="50">
                  <c:v>472.965052046558</c:v>
                </c:pt>
                <c:pt idx="51">
                  <c:v>458.171245579699</c:v>
                </c:pt>
                <c:pt idx="52">
                  <c:v>442.925204080518</c:v>
                </c:pt>
                <c:pt idx="53">
                  <c:v>428.533717175488</c:v>
                </c:pt>
                <c:pt idx="54">
                  <c:v>418.410155948879</c:v>
                </c:pt>
                <c:pt idx="55">
                  <c:v>408.483837819998</c:v>
                </c:pt>
                <c:pt idx="56">
                  <c:v>398.389676452439</c:v>
                </c:pt>
                <c:pt idx="57">
                  <c:v>386.971757753611</c:v>
                </c:pt>
                <c:pt idx="58">
                  <c:v>378.434232324462</c:v>
                </c:pt>
                <c:pt idx="59">
                  <c:v>372.075424959174</c:v>
                </c:pt>
                <c:pt idx="60">
                  <c:v>364.728710907112</c:v>
                </c:pt>
                <c:pt idx="61">
                  <c:v>355.87350245356</c:v>
                </c:pt>
                <c:pt idx="62">
                  <c:v>346.811759401704</c:v>
                </c:pt>
                <c:pt idx="63">
                  <c:v>337.881211307713</c:v>
                </c:pt>
                <c:pt idx="64">
                  <c:v>331.048807555369</c:v>
                </c:pt>
                <c:pt idx="65">
                  <c:v>325.006534356272</c:v>
                </c:pt>
                <c:pt idx="66">
                  <c:v>318.692689748745</c:v>
                </c:pt>
                <c:pt idx="67">
                  <c:v>310.83864235512</c:v>
                </c:pt>
                <c:pt idx="68">
                  <c:v>304.876103911352</c:v>
                </c:pt>
                <c:pt idx="69">
                  <c:v>299.853228586904</c:v>
                </c:pt>
                <c:pt idx="70">
                  <c:v>294.429061683556</c:v>
                </c:pt>
                <c:pt idx="71">
                  <c:v>288.636747977392</c:v>
                </c:pt>
                <c:pt idx="72">
                  <c:v>282.798685979983</c:v>
                </c:pt>
                <c:pt idx="73">
                  <c:v>276.873666479174</c:v>
                </c:pt>
                <c:pt idx="74">
                  <c:v>272.36198466181</c:v>
                </c:pt>
                <c:pt idx="75">
                  <c:v>267.775671188554</c:v>
                </c:pt>
                <c:pt idx="76">
                  <c:v>263.068654042521</c:v>
                </c:pt>
                <c:pt idx="77">
                  <c:v>257.742827954932</c:v>
                </c:pt>
                <c:pt idx="78">
                  <c:v>253.230664527802</c:v>
                </c:pt>
                <c:pt idx="79">
                  <c:v>249.818331884096</c:v>
                </c:pt>
                <c:pt idx="80">
                  <c:v>246.097672166536</c:v>
                </c:pt>
                <c:pt idx="81">
                  <c:v>241.903885402474</c:v>
                </c:pt>
                <c:pt idx="82">
                  <c:v>237.636316291759</c:v>
                </c:pt>
                <c:pt idx="83">
                  <c:v>233.337532921654</c:v>
                </c:pt>
                <c:pt idx="84">
                  <c:v>229.842590635308</c:v>
                </c:pt>
                <c:pt idx="85">
                  <c:v>226.842528903817</c:v>
                </c:pt>
                <c:pt idx="86">
                  <c:v>223.769361011605</c:v>
                </c:pt>
                <c:pt idx="87">
                  <c:v>219.782679220382</c:v>
                </c:pt>
                <c:pt idx="88">
                  <c:v>216.471772365682</c:v>
                </c:pt>
                <c:pt idx="89">
                  <c:v>213.567213242553</c:v>
                </c:pt>
                <c:pt idx="90">
                  <c:v>210.56785880769</c:v>
                </c:pt>
                <c:pt idx="91">
                  <c:v>207.477526785255</c:v>
                </c:pt>
                <c:pt idx="92">
                  <c:v>204.403787328218</c:v>
                </c:pt>
                <c:pt idx="93">
                  <c:v>201.23004158556</c:v>
                </c:pt>
                <c:pt idx="94">
                  <c:v>198.747440755208</c:v>
                </c:pt>
                <c:pt idx="95">
                  <c:v>196.224352698267</c:v>
                </c:pt>
                <c:pt idx="96">
                  <c:v>193.665514332715</c:v>
                </c:pt>
                <c:pt idx="97">
                  <c:v>190.746499615492</c:v>
                </c:pt>
                <c:pt idx="98">
                  <c:v>188.069778071974</c:v>
                </c:pt>
                <c:pt idx="99">
                  <c:v>186.013627963362</c:v>
                </c:pt>
                <c:pt idx="100">
                  <c:v>183.84373946414</c:v>
                </c:pt>
                <c:pt idx="101">
                  <c:v>181.442104122955</c:v>
                </c:pt>
                <c:pt idx="102">
                  <c:v>178.980688392339</c:v>
                </c:pt>
                <c:pt idx="103">
                  <c:v>176.490998154325</c:v>
                </c:pt>
                <c:pt idx="104">
                  <c:v>174.382923606805</c:v>
                </c:pt>
                <c:pt idx="105">
                  <c:v>172.642349059236</c:v>
                </c:pt>
                <c:pt idx="106">
                  <c:v>170.909728665133</c:v>
                </c:pt>
                <c:pt idx="107">
                  <c:v>168.561772934571</c:v>
                </c:pt>
                <c:pt idx="108">
                  <c:v>166.539587479961</c:v>
                </c:pt>
                <c:pt idx="109">
                  <c:v>164.689846642323</c:v>
                </c:pt>
                <c:pt idx="110">
                  <c:v>162.82066424342</c:v>
                </c:pt>
                <c:pt idx="111">
                  <c:v>160.935787730802</c:v>
                </c:pt>
                <c:pt idx="112">
                  <c:v>159.079985082702</c:v>
                </c:pt>
                <c:pt idx="113">
                  <c:v>157.128406249164</c:v>
                </c:pt>
                <c:pt idx="114">
                  <c:v>155.577160881061</c:v>
                </c:pt>
                <c:pt idx="115">
                  <c:v>153.986366450834</c:v>
                </c:pt>
                <c:pt idx="116">
                  <c:v>152.394607499997</c:v>
                </c:pt>
                <c:pt idx="117">
                  <c:v>150.598002034469</c:v>
                </c:pt>
                <c:pt idx="118">
                  <c:v>148.856898962183</c:v>
                </c:pt>
                <c:pt idx="119">
                  <c:v>147.525168651586</c:v>
                </c:pt>
                <c:pt idx="120">
                  <c:v>146.148974474463</c:v>
                </c:pt>
                <c:pt idx="121">
                  <c:v>144.628892617168</c:v>
                </c:pt>
                <c:pt idx="122">
                  <c:v>143.047729099789</c:v>
                </c:pt>
                <c:pt idx="123">
                  <c:v>141.442960517116</c:v>
                </c:pt>
                <c:pt idx="124">
                  <c:v>140.032394424519</c:v>
                </c:pt>
                <c:pt idx="125">
                  <c:v>138.9202734979</c:v>
                </c:pt>
                <c:pt idx="126">
                  <c:v>137.849533459729</c:v>
                </c:pt>
                <c:pt idx="127">
                  <c:v>136.319218524823</c:v>
                </c:pt>
                <c:pt idx="128">
                  <c:v>134.991830340564</c:v>
                </c:pt>
                <c:pt idx="129">
                  <c:v>133.725136709184</c:v>
                </c:pt>
                <c:pt idx="130">
                  <c:v>132.462517572762</c:v>
                </c:pt>
                <c:pt idx="131">
                  <c:v>131.214030470612</c:v>
                </c:pt>
                <c:pt idx="132">
                  <c:v>130.003120390377</c:v>
                </c:pt>
                <c:pt idx="133">
                  <c:v>128.698164714868</c:v>
                </c:pt>
                <c:pt idx="134">
                  <c:v>127.657709712759</c:v>
                </c:pt>
                <c:pt idx="135">
                  <c:v>126.564939681439</c:v>
                </c:pt>
                <c:pt idx="136">
                  <c:v>125.48210399321</c:v>
                </c:pt>
                <c:pt idx="137">
                  <c:v>124.29155892027</c:v>
                </c:pt>
                <c:pt idx="138">
                  <c:v>123.076013428971</c:v>
                </c:pt>
                <c:pt idx="139">
                  <c:v>122.170392719686</c:v>
                </c:pt>
                <c:pt idx="140">
                  <c:v>121.251128238307</c:v>
                </c:pt>
                <c:pt idx="141">
                  <c:v>120.227577559908</c:v>
                </c:pt>
                <c:pt idx="142">
                  <c:v>119.138482202718</c:v>
                </c:pt>
                <c:pt idx="143">
                  <c:v>118.031365414555</c:v>
                </c:pt>
                <c:pt idx="144">
                  <c:v>117.021392898879</c:v>
                </c:pt>
                <c:pt idx="145">
                  <c:v>116.275515838229</c:v>
                </c:pt>
                <c:pt idx="146">
                  <c:v>115.588751255831</c:v>
                </c:pt>
                <c:pt idx="147">
                  <c:v>114.520968117696</c:v>
                </c:pt>
                <c:pt idx="148">
                  <c:v>113.609833675978</c:v>
                </c:pt>
                <c:pt idx="149">
                  <c:v>112.694468505458</c:v>
                </c:pt>
                <c:pt idx="150">
                  <c:v>111.790230932542</c:v>
                </c:pt>
                <c:pt idx="151">
                  <c:v>110.916957447721</c:v>
                </c:pt>
                <c:pt idx="152">
                  <c:v>110.093164342118</c:v>
                </c:pt>
                <c:pt idx="153">
                  <c:v>109.173722029136</c:v>
                </c:pt>
                <c:pt idx="154">
                  <c:v>108.452430500386</c:v>
                </c:pt>
                <c:pt idx="155">
                  <c:v>107.659023091418</c:v>
                </c:pt>
                <c:pt idx="156">
                  <c:v>106.875788437255</c:v>
                </c:pt>
                <c:pt idx="157">
                  <c:v>106.055925444618</c:v>
                </c:pt>
                <c:pt idx="158">
                  <c:v>105.161607428454</c:v>
                </c:pt>
                <c:pt idx="159">
                  <c:v>104.532395287837</c:v>
                </c:pt>
                <c:pt idx="160">
                  <c:v>103.907202385942</c:v>
                </c:pt>
                <c:pt idx="161">
                  <c:v>103.197159008652</c:v>
                </c:pt>
                <c:pt idx="162">
                  <c:v>102.413138375371</c:v>
                </c:pt>
                <c:pt idx="163">
                  <c:v>101.617984496783</c:v>
                </c:pt>
                <c:pt idx="164">
                  <c:v>100.859739743141</c:v>
                </c:pt>
                <c:pt idx="165">
                  <c:v>100.356580432945</c:v>
                </c:pt>
                <c:pt idx="166">
                  <c:v>99.9272461881215</c:v>
                </c:pt>
                <c:pt idx="167">
                  <c:v>99.149533054416</c:v>
                </c:pt>
                <c:pt idx="168">
                  <c:v>98.5185521608292</c:v>
                </c:pt>
                <c:pt idx="169">
                  <c:v>97.8339606973767</c:v>
                </c:pt>
                <c:pt idx="170">
                  <c:v>97.1602983798889</c:v>
                </c:pt>
                <c:pt idx="171">
                  <c:v>96.5312333718032</c:v>
                </c:pt>
                <c:pt idx="172">
                  <c:v>95.9703017304967</c:v>
                </c:pt>
                <c:pt idx="173">
                  <c:v>95.3075621843943</c:v>
                </c:pt>
                <c:pt idx="174">
                  <c:v>94.8132296932513</c:v>
                </c:pt>
                <c:pt idx="175">
                  <c:v>94.2176493286077</c:v>
                </c:pt>
                <c:pt idx="176">
                  <c:v>93.6251293185169</c:v>
                </c:pt>
                <c:pt idx="177">
                  <c:v>93.0652056548114</c:v>
                </c:pt>
                <c:pt idx="178">
                  <c:v>92.3843337147234</c:v>
                </c:pt>
                <c:pt idx="179">
                  <c:v>91.9575223154623</c:v>
                </c:pt>
                <c:pt idx="180">
                  <c:v>91.5494738758291</c:v>
                </c:pt>
                <c:pt idx="181">
                  <c:v>91.0660736770291</c:v>
                </c:pt>
                <c:pt idx="182">
                  <c:v>90.4933845920644</c:v>
                </c:pt>
                <c:pt idx="183">
                  <c:v>89.9197795478145</c:v>
                </c:pt>
                <c:pt idx="184">
                  <c:v>89.3333513789005</c:v>
                </c:pt>
                <c:pt idx="185">
                  <c:v>89.0154324339447</c:v>
                </c:pt>
                <c:pt idx="186">
                  <c:v>88.7893013605173</c:v>
                </c:pt>
                <c:pt idx="187">
                  <c:v>88.2161218787079</c:v>
                </c:pt>
                <c:pt idx="188">
                  <c:v>87.8082635481507</c:v>
                </c:pt>
                <c:pt idx="189">
                  <c:v>87.2953950061496</c:v>
                </c:pt>
                <c:pt idx="190">
                  <c:v>86.7867409634007</c:v>
                </c:pt>
                <c:pt idx="191">
                  <c:v>86.3368299389047</c:v>
                </c:pt>
                <c:pt idx="192">
                  <c:v>85.98542491054</c:v>
                </c:pt>
                <c:pt idx="193">
                  <c:v>85.5221922724086</c:v>
                </c:pt>
                <c:pt idx="194">
                  <c:v>85.2219552232264</c:v>
                </c:pt>
                <c:pt idx="195">
                  <c:v>84.7746049238991</c:v>
                </c:pt>
                <c:pt idx="196">
                  <c:v>84.3124286861515</c:v>
                </c:pt>
                <c:pt idx="197">
                  <c:v>83.9743098063418</c:v>
                </c:pt>
                <c:pt idx="198">
                  <c:v>83.4554913361989</c:v>
                </c:pt>
                <c:pt idx="199">
                  <c:v>83.204266884324</c:v>
                </c:pt>
                <c:pt idx="200">
                  <c:v>82.9903743072107</c:v>
                </c:pt>
                <c:pt idx="201">
                  <c:v>82.7070882884133</c:v>
                </c:pt>
                <c:pt idx="202">
                  <c:v>82.3087673510099</c:v>
                </c:pt>
                <c:pt idx="203">
                  <c:v>81.929007914379</c:v>
                </c:pt>
                <c:pt idx="204">
                  <c:v>81.4787509584316</c:v>
                </c:pt>
                <c:pt idx="205">
                  <c:v>81.3291471619246</c:v>
                </c:pt>
                <c:pt idx="206">
                  <c:v>81.2958382252693</c:v>
                </c:pt>
                <c:pt idx="207">
                  <c:v>80.895853798604</c:v>
                </c:pt>
                <c:pt idx="208">
                  <c:v>80.7150894525637</c:v>
                </c:pt>
                <c:pt idx="209">
                  <c:v>80.3645080743571</c:v>
                </c:pt>
                <c:pt idx="210">
                  <c:v>79.9987224081908</c:v>
                </c:pt>
                <c:pt idx="211">
                  <c:v>79.7030832176661</c:v>
                </c:pt>
                <c:pt idx="212">
                  <c:v>79.5507512019175</c:v>
                </c:pt>
                <c:pt idx="213">
                  <c:v>79.280112758575</c:v>
                </c:pt>
                <c:pt idx="214">
                  <c:v>79.189685033437</c:v>
                </c:pt>
                <c:pt idx="215">
                  <c:v>78.8825341874787</c:v>
                </c:pt>
                <c:pt idx="216">
                  <c:v>78.5215885850006</c:v>
                </c:pt>
                <c:pt idx="217">
                  <c:v>78.4123943943108</c:v>
                </c:pt>
                <c:pt idx="218">
                  <c:v>78.0404878366757</c:v>
                </c:pt>
                <c:pt idx="219">
                  <c:v>77.9582799019557</c:v>
                </c:pt>
                <c:pt idx="220">
                  <c:v>77.9406967893329</c:v>
                </c:pt>
                <c:pt idx="221">
                  <c:v>77.8633127710038</c:v>
                </c:pt>
                <c:pt idx="222">
                  <c:v>77.6335186626582</c:v>
                </c:pt>
                <c:pt idx="223">
                  <c:v>77.4567807166323</c:v>
                </c:pt>
                <c:pt idx="224">
                  <c:v>77.1306482417048</c:v>
                </c:pt>
                <c:pt idx="225">
                  <c:v>77.1377002470693</c:v>
                </c:pt>
                <c:pt idx="226">
                  <c:v>77.2861449930819</c:v>
                </c:pt>
                <c:pt idx="227">
                  <c:v>77.0266878617461</c:v>
                </c:pt>
                <c:pt idx="228">
                  <c:v>77.083107735796</c:v>
                </c:pt>
                <c:pt idx="229">
                  <c:v>76.8834443369029</c:v>
                </c:pt>
                <c:pt idx="230">
                  <c:v>76.6243482917848</c:v>
                </c:pt>
                <c:pt idx="231">
                  <c:v>76.4255982151089</c:v>
                </c:pt>
                <c:pt idx="232">
                  <c:v>76.4164888316236</c:v>
                </c:pt>
                <c:pt idx="233">
                  <c:v>76.2781153596681</c:v>
                </c:pt>
                <c:pt idx="234">
                  <c:v>76.3780553244111</c:v>
                </c:pt>
                <c:pt idx="235">
                  <c:v>76.1759297127385</c:v>
                </c:pt>
                <c:pt idx="236">
                  <c:v>75.8650387452275</c:v>
                </c:pt>
                <c:pt idx="237">
                  <c:v>76.0075451202761</c:v>
                </c:pt>
                <c:pt idx="238">
                  <c:v>75.7502693921457</c:v>
                </c:pt>
                <c:pt idx="239">
                  <c:v>75.6815649104927</c:v>
                </c:pt>
                <c:pt idx="240">
                  <c:v>75.6936178861691</c:v>
                </c:pt>
                <c:pt idx="241">
                  <c:v>75.7216171486926</c:v>
                </c:pt>
                <c:pt idx="242">
                  <c:v>75.5692852654957</c:v>
                </c:pt>
                <c:pt idx="243">
                  <c:v>75.8176093639756</c:v>
                </c:pt>
                <c:pt idx="244">
                  <c:v>75.3976073888226</c:v>
                </c:pt>
                <c:pt idx="245">
                  <c:v>75.6423996071885</c:v>
                </c:pt>
                <c:pt idx="246">
                  <c:v>75.9579783944492</c:v>
                </c:pt>
                <c:pt idx="247">
                  <c:v>75.9078367849809</c:v>
                </c:pt>
                <c:pt idx="248">
                  <c:v>75.7099207235387</c:v>
                </c:pt>
                <c:pt idx="249">
                  <c:v>75.7391314686785</c:v>
                </c:pt>
                <c:pt idx="250">
                  <c:v>75.7197679829811</c:v>
                </c:pt>
                <c:pt idx="251">
                  <c:v>75.6363168047466</c:v>
                </c:pt>
                <c:pt idx="252">
                  <c:v>75.739246393378</c:v>
                </c:pt>
                <c:pt idx="253">
                  <c:v>75.7307339981126</c:v>
                </c:pt>
                <c:pt idx="254">
                  <c:v>75.685355917848</c:v>
                </c:pt>
                <c:pt idx="255">
                  <c:v>75.7269570611868</c:v>
                </c:pt>
                <c:pt idx="256">
                  <c:v>75.6670348683327</c:v>
                </c:pt>
                <c:pt idx="257">
                  <c:v>75.6671782532152</c:v>
                </c:pt>
                <c:pt idx="258">
                  <c:v>75.6825833727565</c:v>
                </c:pt>
                <c:pt idx="259">
                  <c:v>75.6824443810645</c:v>
                </c:pt>
                <c:pt idx="260">
                  <c:v>75.6461625566629</c:v>
                </c:pt>
                <c:pt idx="261">
                  <c:v>75.6824816339595</c:v>
                </c:pt>
                <c:pt idx="262">
                  <c:v>75.5773767022685</c:v>
                </c:pt>
                <c:pt idx="263">
                  <c:v>75.6326673588983</c:v>
                </c:pt>
                <c:pt idx="264">
                  <c:v>75.6404631812916</c:v>
                </c:pt>
                <c:pt idx="265">
                  <c:v>75.589054324679</c:v>
                </c:pt>
                <c:pt idx="266">
                  <c:v>75.6159839330211</c:v>
                </c:pt>
                <c:pt idx="267">
                  <c:v>75.6763534304423</c:v>
                </c:pt>
                <c:pt idx="268">
                  <c:v>75.6191559898888</c:v>
                </c:pt>
                <c:pt idx="269">
                  <c:v>75.5849529407132</c:v>
                </c:pt>
                <c:pt idx="270">
                  <c:v>75.6309258421114</c:v>
                </c:pt>
                <c:pt idx="271">
                  <c:v>75.5960299868978</c:v>
                </c:pt>
                <c:pt idx="272">
                  <c:v>75.6101112607489</c:v>
                </c:pt>
                <c:pt idx="273">
                  <c:v>75.588434384114</c:v>
                </c:pt>
                <c:pt idx="274">
                  <c:v>75.5680881649918</c:v>
                </c:pt>
                <c:pt idx="275">
                  <c:v>75.5824690618998</c:v>
                </c:pt>
                <c:pt idx="276">
                  <c:v>75.6099494169273</c:v>
                </c:pt>
                <c:pt idx="277">
                  <c:v>75.5973288922863</c:v>
                </c:pt>
                <c:pt idx="278">
                  <c:v>75.6003218449891</c:v>
                </c:pt>
                <c:pt idx="279">
                  <c:v>75.6155140473666</c:v>
                </c:pt>
                <c:pt idx="280">
                  <c:v>75.6207274023903</c:v>
                </c:pt>
                <c:pt idx="281">
                  <c:v>75.6274936087178</c:v>
                </c:pt>
                <c:pt idx="282">
                  <c:v>75.6278726414087</c:v>
                </c:pt>
                <c:pt idx="283">
                  <c:v>75.615510636273</c:v>
                </c:pt>
                <c:pt idx="284">
                  <c:v>75.6080698901073</c:v>
                </c:pt>
                <c:pt idx="285">
                  <c:v>75.6316176335416</c:v>
                </c:pt>
                <c:pt idx="286">
                  <c:v>75.6239552304632</c:v>
                </c:pt>
                <c:pt idx="287">
                  <c:v>75.6270353444196</c:v>
                </c:pt>
                <c:pt idx="288">
                  <c:v>75.6309926531293</c:v>
                </c:pt>
                <c:pt idx="289">
                  <c:v>75.6257204091106</c:v>
                </c:pt>
                <c:pt idx="290">
                  <c:v>75.6437546422125</c:v>
                </c:pt>
                <c:pt idx="291">
                  <c:v>75.6240059073304</c:v>
                </c:pt>
                <c:pt idx="292">
                  <c:v>75.6283629888647</c:v>
                </c:pt>
                <c:pt idx="293">
                  <c:v>75.6227050778226</c:v>
                </c:pt>
                <c:pt idx="294">
                  <c:v>75.6179563432797</c:v>
                </c:pt>
                <c:pt idx="295">
                  <c:v>75.6141224135503</c:v>
                </c:pt>
                <c:pt idx="296">
                  <c:v>75.6155285820038</c:v>
                </c:pt>
                <c:pt idx="297">
                  <c:v>75.6195241308599</c:v>
                </c:pt>
                <c:pt idx="298">
                  <c:v>75.6184351799062</c:v>
                </c:pt>
                <c:pt idx="299">
                  <c:v>75.6169549171531</c:v>
                </c:pt>
                <c:pt idx="300">
                  <c:v>75.606993181148</c:v>
                </c:pt>
                <c:pt idx="301">
                  <c:v>75.6200830270892</c:v>
                </c:pt>
                <c:pt idx="302">
                  <c:v>75.6163745629922</c:v>
                </c:pt>
                <c:pt idx="303">
                  <c:v>75.6142957519001</c:v>
                </c:pt>
                <c:pt idx="304">
                  <c:v>75.6122458339794</c:v>
                </c:pt>
                <c:pt idx="305">
                  <c:v>75.6193225575077</c:v>
                </c:pt>
                <c:pt idx="306">
                  <c:v>75.6207021014317</c:v>
                </c:pt>
                <c:pt idx="307">
                  <c:v>75.6229094932416</c:v>
                </c:pt>
                <c:pt idx="308">
                  <c:v>75.6244291956512</c:v>
                </c:pt>
                <c:pt idx="309">
                  <c:v>75.6237182120579</c:v>
                </c:pt>
                <c:pt idx="310">
                  <c:v>75.6242412691995</c:v>
                </c:pt>
                <c:pt idx="311">
                  <c:v>75.6186534916154</c:v>
                </c:pt>
                <c:pt idx="312">
                  <c:v>75.6179485380467</c:v>
                </c:pt>
                <c:pt idx="313">
                  <c:v>75.6207817394433</c:v>
                </c:pt>
                <c:pt idx="314">
                  <c:v>75.6215721995873</c:v>
                </c:pt>
                <c:pt idx="315">
                  <c:v>75.6172953916012</c:v>
                </c:pt>
                <c:pt idx="316">
                  <c:v>75.6217144592776</c:v>
                </c:pt>
                <c:pt idx="317">
                  <c:v>75.6222253997195</c:v>
                </c:pt>
                <c:pt idx="318">
                  <c:v>75.6184707712708</c:v>
                </c:pt>
                <c:pt idx="319">
                  <c:v>75.6180848767796</c:v>
                </c:pt>
                <c:pt idx="320">
                  <c:v>75.6200692958301</c:v>
                </c:pt>
                <c:pt idx="321">
                  <c:v>75.6190671955577</c:v>
                </c:pt>
                <c:pt idx="322">
                  <c:v>75.6214776537884</c:v>
                </c:pt>
                <c:pt idx="323">
                  <c:v>75.6209501610268</c:v>
                </c:pt>
                <c:pt idx="324">
                  <c:v>75.6202641141963</c:v>
                </c:pt>
                <c:pt idx="325">
                  <c:v>75.6212134714303</c:v>
                </c:pt>
                <c:pt idx="326">
                  <c:v>75.6209777131184</c:v>
                </c:pt>
                <c:pt idx="327">
                  <c:v>75.6212832099373</c:v>
                </c:pt>
                <c:pt idx="328">
                  <c:v>75.6199842236396</c:v>
                </c:pt>
                <c:pt idx="329">
                  <c:v>75.6203180857116</c:v>
                </c:pt>
                <c:pt idx="330">
                  <c:v>75.619138251087</c:v>
                </c:pt>
                <c:pt idx="331">
                  <c:v>75.619712429039</c:v>
                </c:pt>
                <c:pt idx="332">
                  <c:v>75.6211277644885</c:v>
                </c:pt>
                <c:pt idx="333">
                  <c:v>75.6197513242767</c:v>
                </c:pt>
                <c:pt idx="334">
                  <c:v>75.6206040346791</c:v>
                </c:pt>
                <c:pt idx="335">
                  <c:v>75.6211932458699</c:v>
                </c:pt>
                <c:pt idx="336">
                  <c:v>75.6210967007176</c:v>
                </c:pt>
                <c:pt idx="337">
                  <c:v>75.6221719178977</c:v>
                </c:pt>
                <c:pt idx="338">
                  <c:v>75.622071054314</c:v>
                </c:pt>
                <c:pt idx="339">
                  <c:v>75.6219880209121</c:v>
                </c:pt>
                <c:pt idx="340">
                  <c:v>75.623820325905</c:v>
                </c:pt>
                <c:pt idx="341">
                  <c:v>75.6220532369064</c:v>
                </c:pt>
                <c:pt idx="342">
                  <c:v>75.6216034859935</c:v>
                </c:pt>
                <c:pt idx="343">
                  <c:v>75.6215693100573</c:v>
                </c:pt>
                <c:pt idx="344">
                  <c:v>75.6221172569037</c:v>
                </c:pt>
                <c:pt idx="345">
                  <c:v>75.6218711775098</c:v>
                </c:pt>
                <c:pt idx="346">
                  <c:v>75.6221288511442</c:v>
                </c:pt>
                <c:pt idx="347">
                  <c:v>75.6214277811997</c:v>
                </c:pt>
                <c:pt idx="348">
                  <c:v>75.6217953050883</c:v>
                </c:pt>
                <c:pt idx="349">
                  <c:v>75.6221487966227</c:v>
                </c:pt>
                <c:pt idx="350">
                  <c:v>75.6221091494722</c:v>
                </c:pt>
                <c:pt idx="351">
                  <c:v>75.6219916593354</c:v>
                </c:pt>
                <c:pt idx="352">
                  <c:v>75.6220941041609</c:v>
                </c:pt>
                <c:pt idx="353">
                  <c:v>75.6217685236876</c:v>
                </c:pt>
                <c:pt idx="354">
                  <c:v>75.6218667056144</c:v>
                </c:pt>
                <c:pt idx="355">
                  <c:v>75.6216181303485</c:v>
                </c:pt>
                <c:pt idx="356">
                  <c:v>75.6215883364806</c:v>
                </c:pt>
                <c:pt idx="357">
                  <c:v>75.6214681164519</c:v>
                </c:pt>
                <c:pt idx="358">
                  <c:v>75.6215919403126</c:v>
                </c:pt>
                <c:pt idx="359">
                  <c:v>75.621758423754</c:v>
                </c:pt>
                <c:pt idx="360">
                  <c:v>75.6212087463369</c:v>
                </c:pt>
                <c:pt idx="361">
                  <c:v>75.6212349549335</c:v>
                </c:pt>
                <c:pt idx="362">
                  <c:v>75.6212099573435</c:v>
                </c:pt>
                <c:pt idx="363">
                  <c:v>75.6212884277309</c:v>
                </c:pt>
                <c:pt idx="364">
                  <c:v>75.6212535312083</c:v>
                </c:pt>
                <c:pt idx="365">
                  <c:v>75.6213062728665</c:v>
                </c:pt>
                <c:pt idx="366">
                  <c:v>75.6214222141333</c:v>
                </c:pt>
                <c:pt idx="367">
                  <c:v>75.6214982333775</c:v>
                </c:pt>
                <c:pt idx="368">
                  <c:v>75.6214586962096</c:v>
                </c:pt>
                <c:pt idx="369">
                  <c:v>75.6213953601599</c:v>
                </c:pt>
                <c:pt idx="370">
                  <c:v>75.6214888098291</c:v>
                </c:pt>
                <c:pt idx="371">
                  <c:v>75.6216247615676</c:v>
                </c:pt>
                <c:pt idx="372">
                  <c:v>75.6216447958785</c:v>
                </c:pt>
                <c:pt idx="373">
                  <c:v>75.6217003994419</c:v>
                </c:pt>
                <c:pt idx="374">
                  <c:v>75.6216030665453</c:v>
                </c:pt>
                <c:pt idx="375">
                  <c:v>75.6216382715487</c:v>
                </c:pt>
                <c:pt idx="376">
                  <c:v>75.6215767885767</c:v>
                </c:pt>
                <c:pt idx="377">
                  <c:v>75.621693453647</c:v>
                </c:pt>
                <c:pt idx="378">
                  <c:v>75.6216375293446</c:v>
                </c:pt>
                <c:pt idx="379">
                  <c:v>75.6216709944009</c:v>
                </c:pt>
                <c:pt idx="380">
                  <c:v>75.621654491787</c:v>
                </c:pt>
                <c:pt idx="381">
                  <c:v>75.621609551674</c:v>
                </c:pt>
                <c:pt idx="382">
                  <c:v>75.6216327456624</c:v>
                </c:pt>
                <c:pt idx="383">
                  <c:v>75.6216605393393</c:v>
                </c:pt>
                <c:pt idx="384">
                  <c:v>75.6216820569842</c:v>
                </c:pt>
                <c:pt idx="385">
                  <c:v>75.6216594629441</c:v>
                </c:pt>
                <c:pt idx="386">
                  <c:v>75.6217190762396</c:v>
                </c:pt>
                <c:pt idx="387">
                  <c:v>75.6217098646924</c:v>
                </c:pt>
                <c:pt idx="388">
                  <c:v>75.6217025712627</c:v>
                </c:pt>
                <c:pt idx="389">
                  <c:v>75.6216820826313</c:v>
                </c:pt>
                <c:pt idx="390">
                  <c:v>75.6216775245934</c:v>
                </c:pt>
                <c:pt idx="391">
                  <c:v>75.6216553387354</c:v>
                </c:pt>
                <c:pt idx="392">
                  <c:v>75.6216715214894</c:v>
                </c:pt>
                <c:pt idx="393">
                  <c:v>75.6216510301311</c:v>
                </c:pt>
                <c:pt idx="394">
                  <c:v>75.6216531861788</c:v>
                </c:pt>
                <c:pt idx="395">
                  <c:v>75.6216318292943</c:v>
                </c:pt>
                <c:pt idx="396">
                  <c:v>75.6216652132003</c:v>
                </c:pt>
                <c:pt idx="397">
                  <c:v>75.6216453877403</c:v>
                </c:pt>
                <c:pt idx="398">
                  <c:v>75.6216304451516</c:v>
                </c:pt>
                <c:pt idx="399">
                  <c:v>75.6216088985393</c:v>
                </c:pt>
                <c:pt idx="400">
                  <c:v>75.6216050623395</c:v>
                </c:pt>
                <c:pt idx="401">
                  <c:v>75.6216110909424</c:v>
                </c:pt>
                <c:pt idx="402">
                  <c:v>75.6216211936361</c:v>
                </c:pt>
                <c:pt idx="403">
                  <c:v>75.6216136936118</c:v>
                </c:pt>
                <c:pt idx="404">
                  <c:v>75.62162985827</c:v>
                </c:pt>
                <c:pt idx="405">
                  <c:v>75.6215858971986</c:v>
                </c:pt>
                <c:pt idx="406">
                  <c:v>75.621587177345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8.50800633053337</c:v>
                </c:pt>
                <c:pt idx="2">
                  <c:v>9.39198982073997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8.62418843158215</c:v>
                </c:pt>
                <c:pt idx="2">
                  <c:v>9.05747165020131</c:v>
                </c:pt>
                <c:pt idx="3">
                  <c:v>0.490219177744356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0.116182101048785</c:v>
                </c:pt>
                <c:pt idx="2">
                  <c:v>8.17348815999471</c:v>
                </c:pt>
                <c:pt idx="3">
                  <c:v>9.88220899848433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8.56102067507921</c:v>
                </c:pt>
                <c:pt idx="2">
                  <c:v>9.5169480297334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8.66671604512153</c:v>
                </c:pt>
                <c:pt idx="2">
                  <c:v>9.2119723389593</c:v>
                </c:pt>
                <c:pt idx="3">
                  <c:v>0.446789714446053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0.105695370042321</c:v>
                </c:pt>
                <c:pt idx="2">
                  <c:v>8.25604498430512</c:v>
                </c:pt>
                <c:pt idx="3">
                  <c:v>9.96373774417945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8.58676593558731</c:v>
                </c:pt>
                <c:pt idx="2">
                  <c:v>9.58780743531951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8.68569270838729</c:v>
                </c:pt>
                <c:pt idx="2">
                  <c:v>9.30201481750237</c:v>
                </c:pt>
                <c:pt idx="3">
                  <c:v>0.418664550881795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0.0989267727999864</c:v>
                </c:pt>
                <c:pt idx="2">
                  <c:v>8.30097331777017</c:v>
                </c:pt>
                <c:pt idx="3">
                  <c:v>10.0064719862013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19284336.8196525</v>
      </c>
      <c r="C2">
        <v>0</v>
      </c>
      <c r="D2">
        <v>6298353.63160081</v>
      </c>
      <c r="E2">
        <v>6807145.00304511</v>
      </c>
      <c r="F2">
        <v>1659309.27325647</v>
      </c>
      <c r="G2">
        <v>4519528.91175015</v>
      </c>
    </row>
    <row r="3" spans="1:7">
      <c r="A3">
        <v>1</v>
      </c>
      <c r="B3">
        <v>84596757.1539854</v>
      </c>
      <c r="C3">
        <v>678650.992009546</v>
      </c>
      <c r="D3">
        <v>42224886.9188719</v>
      </c>
      <c r="E3">
        <v>6807145.00304511</v>
      </c>
      <c r="F3">
        <v>16593092.7325647</v>
      </c>
      <c r="G3">
        <v>18292981.5074942</v>
      </c>
    </row>
    <row r="4" spans="1:7">
      <c r="A4">
        <v>2</v>
      </c>
      <c r="B4">
        <v>82978308.8096599</v>
      </c>
      <c r="C4">
        <v>677249.855205802</v>
      </c>
      <c r="D4">
        <v>41693879.7981214</v>
      </c>
      <c r="E4">
        <v>6807145.00304511</v>
      </c>
      <c r="F4">
        <v>15858382.3282287</v>
      </c>
      <c r="G4">
        <v>17941651.8250589</v>
      </c>
    </row>
    <row r="5" spans="1:7">
      <c r="A5">
        <v>3</v>
      </c>
      <c r="B5">
        <v>81374022.9204347</v>
      </c>
      <c r="C5">
        <v>675815.04753266</v>
      </c>
      <c r="D5">
        <v>41181590.6132084</v>
      </c>
      <c r="E5">
        <v>6807145.00304511</v>
      </c>
      <c r="F5">
        <v>15125765.124194</v>
      </c>
      <c r="G5">
        <v>17583707.1324545</v>
      </c>
    </row>
    <row r="6" spans="1:7">
      <c r="A6">
        <v>4</v>
      </c>
      <c r="B6">
        <v>79776792.8374004</v>
      </c>
      <c r="C6">
        <v>674359.820900382</v>
      </c>
      <c r="D6">
        <v>40679241.4733781</v>
      </c>
      <c r="E6">
        <v>6807145.00304511</v>
      </c>
      <c r="F6">
        <v>14394477.7382632</v>
      </c>
      <c r="G6">
        <v>17221568.8018137</v>
      </c>
    </row>
    <row r="7" spans="1:7">
      <c r="A7">
        <v>5</v>
      </c>
      <c r="B7">
        <v>78178560.8789905</v>
      </c>
      <c r="C7">
        <v>672894.183579896</v>
      </c>
      <c r="D7">
        <v>40177552.5781043</v>
      </c>
      <c r="E7">
        <v>6807145.00304511</v>
      </c>
      <c r="F7">
        <v>13663963.6626984</v>
      </c>
      <c r="G7">
        <v>16857005.4515628</v>
      </c>
    </row>
    <row r="8" spans="1:7">
      <c r="A8">
        <v>6</v>
      </c>
      <c r="B8">
        <v>76581534.9172031</v>
      </c>
      <c r="C8">
        <v>671426.639404425</v>
      </c>
      <c r="D8">
        <v>39677738.4720573</v>
      </c>
      <c r="E8">
        <v>6807145.00304511</v>
      </c>
      <c r="F8">
        <v>12933770.7612209</v>
      </c>
      <c r="G8">
        <v>16491454.0414753</v>
      </c>
    </row>
    <row r="9" spans="1:7">
      <c r="A9">
        <v>7</v>
      </c>
      <c r="B9">
        <v>74987593.4418171</v>
      </c>
      <c r="C9">
        <v>669965.352551186</v>
      </c>
      <c r="D9">
        <v>39180771.0149106</v>
      </c>
      <c r="E9">
        <v>6807145.00304511</v>
      </c>
      <c r="F9">
        <v>12203485.8004351</v>
      </c>
      <c r="G9">
        <v>16126226.2708751</v>
      </c>
    </row>
    <row r="10" spans="1:7">
      <c r="A10">
        <v>8</v>
      </c>
      <c r="B10">
        <v>73248679.1171409</v>
      </c>
      <c r="C10">
        <v>667715.562847898</v>
      </c>
      <c r="D10">
        <v>38570704.895863</v>
      </c>
      <c r="E10">
        <v>6807145.00304511</v>
      </c>
      <c r="F10">
        <v>11417149.2136845</v>
      </c>
      <c r="G10">
        <v>15785964.4417005</v>
      </c>
    </row>
    <row r="11" spans="1:7">
      <c r="A11">
        <v>9</v>
      </c>
      <c r="B11">
        <v>71560617.5498354</v>
      </c>
      <c r="C11">
        <v>665436.722233713</v>
      </c>
      <c r="D11">
        <v>38010915.0738267</v>
      </c>
      <c r="E11">
        <v>6807145.00304511</v>
      </c>
      <c r="F11">
        <v>10624756.3045524</v>
      </c>
      <c r="G11">
        <v>15452364.4461774</v>
      </c>
    </row>
    <row r="12" spans="1:7">
      <c r="A12">
        <v>10</v>
      </c>
      <c r="B12">
        <v>48725457.9623515</v>
      </c>
      <c r="C12">
        <v>506520.58654678</v>
      </c>
      <c r="D12">
        <v>22474182.6077297</v>
      </c>
      <c r="E12">
        <v>6807145.00304511</v>
      </c>
      <c r="F12">
        <v>8296546.36628234</v>
      </c>
      <c r="G12">
        <v>10641063.3987475</v>
      </c>
    </row>
    <row r="13" spans="1:7">
      <c r="A13">
        <v>11</v>
      </c>
      <c r="B13">
        <v>40687156.8961274</v>
      </c>
      <c r="C13">
        <v>456038.753884531</v>
      </c>
      <c r="D13">
        <v>17144286.5151336</v>
      </c>
      <c r="E13">
        <v>6807145.00304511</v>
      </c>
      <c r="F13">
        <v>7317000.43257543</v>
      </c>
      <c r="G13">
        <v>8962686.19148868</v>
      </c>
    </row>
    <row r="14" spans="1:7">
      <c r="A14">
        <v>12</v>
      </c>
      <c r="B14">
        <v>38345309.9025882</v>
      </c>
      <c r="C14">
        <v>448589.871576051</v>
      </c>
      <c r="D14">
        <v>15865771.5810503</v>
      </c>
      <c r="E14">
        <v>6807145.00304511</v>
      </c>
      <c r="F14">
        <v>6749887.48868499</v>
      </c>
      <c r="G14">
        <v>8473915.95823175</v>
      </c>
    </row>
    <row r="15" spans="1:7">
      <c r="A15">
        <v>13</v>
      </c>
      <c r="B15">
        <v>36638623.2180978</v>
      </c>
      <c r="C15">
        <v>443928.160190776</v>
      </c>
      <c r="D15">
        <v>14945680.7108054</v>
      </c>
      <c r="E15">
        <v>6807145.00304511</v>
      </c>
      <c r="F15">
        <v>6324817.18931932</v>
      </c>
      <c r="G15">
        <v>8117052.15473718</v>
      </c>
    </row>
    <row r="16" spans="1:7">
      <c r="A16">
        <v>14</v>
      </c>
      <c r="B16">
        <v>36478164.7595335</v>
      </c>
      <c r="C16">
        <v>445515.221532362</v>
      </c>
      <c r="D16">
        <v>14944270.6413372</v>
      </c>
      <c r="E16">
        <v>6807145.00304511</v>
      </c>
      <c r="F16">
        <v>6202484.69033915</v>
      </c>
      <c r="G16">
        <v>8078749.20327965</v>
      </c>
    </row>
    <row r="17" spans="1:7">
      <c r="A17">
        <v>15</v>
      </c>
      <c r="B17">
        <v>35188908.2878481</v>
      </c>
      <c r="C17">
        <v>441355.997377065</v>
      </c>
      <c r="D17">
        <v>14211412.2226923</v>
      </c>
      <c r="E17">
        <v>6807145.00304511</v>
      </c>
      <c r="F17">
        <v>5928280.48649024</v>
      </c>
      <c r="G17">
        <v>7800714.57824343</v>
      </c>
    </row>
    <row r="18" spans="1:7">
      <c r="A18">
        <v>16</v>
      </c>
      <c r="B18">
        <v>35255703.3829305</v>
      </c>
      <c r="C18">
        <v>441537.286669153</v>
      </c>
      <c r="D18">
        <v>14232064.0794092</v>
      </c>
      <c r="E18">
        <v>6807145.00304511</v>
      </c>
      <c r="F18">
        <v>5959475.85585961</v>
      </c>
      <c r="G18">
        <v>7815481.15794735</v>
      </c>
    </row>
    <row r="19" spans="1:7">
      <c r="A19">
        <v>17</v>
      </c>
      <c r="B19">
        <v>35651762.9803343</v>
      </c>
      <c r="C19">
        <v>437303.190850634</v>
      </c>
      <c r="D19">
        <v>14117664.5804234</v>
      </c>
      <c r="E19">
        <v>6807145.00304511</v>
      </c>
      <c r="F19">
        <v>6367305.47262038</v>
      </c>
      <c r="G19">
        <v>7922344.73339479</v>
      </c>
    </row>
    <row r="20" spans="1:7">
      <c r="A20">
        <v>18</v>
      </c>
      <c r="B20">
        <v>35256148.3413524</v>
      </c>
      <c r="C20">
        <v>441542.201216694</v>
      </c>
      <c r="D20">
        <v>14231258.1755995</v>
      </c>
      <c r="E20">
        <v>6807145.00304511</v>
      </c>
      <c r="F20">
        <v>5959806.68949276</v>
      </c>
      <c r="G20">
        <v>7816396.27199832</v>
      </c>
    </row>
    <row r="21" spans="1:7">
      <c r="A21">
        <v>19</v>
      </c>
      <c r="B21">
        <v>35656324.6066895</v>
      </c>
      <c r="C21">
        <v>437325.967174806</v>
      </c>
      <c r="D21">
        <v>14117092.6790304</v>
      </c>
      <c r="E21">
        <v>6807145.00304511</v>
      </c>
      <c r="F21">
        <v>6367883.32545748</v>
      </c>
      <c r="G21">
        <v>7926877.63198173</v>
      </c>
    </row>
    <row r="22" spans="1:7">
      <c r="A22">
        <v>20</v>
      </c>
      <c r="B22">
        <v>33934802.6895269</v>
      </c>
      <c r="C22">
        <v>433116.995449823</v>
      </c>
      <c r="D22">
        <v>13343730.0662167</v>
      </c>
      <c r="E22">
        <v>6807145.00304511</v>
      </c>
      <c r="F22">
        <v>5811042.14554014</v>
      </c>
      <c r="G22">
        <v>7539768.47927516</v>
      </c>
    </row>
    <row r="23" spans="1:7">
      <c r="A23">
        <v>21</v>
      </c>
      <c r="B23">
        <v>31347906.8781906</v>
      </c>
      <c r="C23">
        <v>425499.259119813</v>
      </c>
      <c r="D23">
        <v>11858969.683481</v>
      </c>
      <c r="E23">
        <v>6807145.00304511</v>
      </c>
      <c r="F23">
        <v>5262165.08880532</v>
      </c>
      <c r="G23">
        <v>6994127.8437393</v>
      </c>
    </row>
    <row r="24" spans="1:7">
      <c r="A24">
        <v>22</v>
      </c>
      <c r="B24">
        <v>29780200.4606537</v>
      </c>
      <c r="C24">
        <v>420728.536043351</v>
      </c>
      <c r="D24">
        <v>10907134.9879561</v>
      </c>
      <c r="E24">
        <v>6807145.00304511</v>
      </c>
      <c r="F24">
        <v>4982804.04141521</v>
      </c>
      <c r="G24">
        <v>6662387.89219401</v>
      </c>
    </row>
    <row r="25" spans="1:7">
      <c r="A25">
        <v>23</v>
      </c>
      <c r="B25">
        <v>28682224.1698944</v>
      </c>
      <c r="C25">
        <v>417984.543809001</v>
      </c>
      <c r="D25">
        <v>10251937.3203175</v>
      </c>
      <c r="E25">
        <v>6807145.00304511</v>
      </c>
      <c r="F25">
        <v>4774880.33494654</v>
      </c>
      <c r="G25">
        <v>6430276.96777627</v>
      </c>
    </row>
    <row r="26" spans="1:7">
      <c r="A26">
        <v>24</v>
      </c>
      <c r="B26">
        <v>28403342.2733967</v>
      </c>
      <c r="C26">
        <v>422297.132485919</v>
      </c>
      <c r="D26">
        <v>10227187.8700611</v>
      </c>
      <c r="E26">
        <v>6807145.00304511</v>
      </c>
      <c r="F26">
        <v>4581643.57213738</v>
      </c>
      <c r="G26">
        <v>6365068.69566722</v>
      </c>
    </row>
    <row r="27" spans="1:7">
      <c r="A27">
        <v>25</v>
      </c>
      <c r="B27">
        <v>28520499.7081985</v>
      </c>
      <c r="C27">
        <v>421140.938726104</v>
      </c>
      <c r="D27">
        <v>10230504.7052832</v>
      </c>
      <c r="E27">
        <v>6807145.00304511</v>
      </c>
      <c r="F27">
        <v>4668758.52505468</v>
      </c>
      <c r="G27">
        <v>6392950.53608945</v>
      </c>
    </row>
    <row r="28" spans="1:7">
      <c r="A28">
        <v>26</v>
      </c>
      <c r="B28">
        <v>27571376.7587533</v>
      </c>
      <c r="C28">
        <v>421595.424931061</v>
      </c>
      <c r="D28">
        <v>9767085.68866583</v>
      </c>
      <c r="E28">
        <v>6807145.00304511</v>
      </c>
      <c r="F28">
        <v>4382915.21145175</v>
      </c>
      <c r="G28">
        <v>6192635.4306596</v>
      </c>
    </row>
    <row r="29" spans="1:7">
      <c r="A29">
        <v>27</v>
      </c>
      <c r="B29">
        <v>27277349.3585341</v>
      </c>
      <c r="C29">
        <v>420005.619794337</v>
      </c>
      <c r="D29">
        <v>9504042.66392224</v>
      </c>
      <c r="E29">
        <v>6807145.00304511</v>
      </c>
      <c r="F29">
        <v>4405423.36621947</v>
      </c>
      <c r="G29">
        <v>6140732.70555297</v>
      </c>
    </row>
    <row r="30" spans="1:7">
      <c r="A30">
        <v>28</v>
      </c>
      <c r="B30">
        <v>27384715.8476303</v>
      </c>
      <c r="C30">
        <v>418897.563555919</v>
      </c>
      <c r="D30">
        <v>9492861.36961959</v>
      </c>
      <c r="E30">
        <v>6807145.00304511</v>
      </c>
      <c r="F30">
        <v>4496831.15558445</v>
      </c>
      <c r="G30">
        <v>6168980.75582524</v>
      </c>
    </row>
    <row r="31" spans="1:7">
      <c r="A31">
        <v>29</v>
      </c>
      <c r="B31">
        <v>26612049.8968936</v>
      </c>
      <c r="C31">
        <v>420698.661533811</v>
      </c>
      <c r="D31">
        <v>9159190.91911316</v>
      </c>
      <c r="E31">
        <v>6807145.00304511</v>
      </c>
      <c r="F31">
        <v>4224706.16153039</v>
      </c>
      <c r="G31">
        <v>6000309.1516711</v>
      </c>
    </row>
    <row r="32" spans="1:7">
      <c r="A32">
        <v>30</v>
      </c>
      <c r="B32">
        <v>25775887.0966045</v>
      </c>
      <c r="C32">
        <v>423967.337237574</v>
      </c>
      <c r="D32">
        <v>8814668.12360672</v>
      </c>
      <c r="E32">
        <v>6807145.00304511</v>
      </c>
      <c r="F32">
        <v>3913687.69198559</v>
      </c>
      <c r="G32">
        <v>5816418.94072952</v>
      </c>
    </row>
    <row r="33" spans="1:7">
      <c r="A33">
        <v>31</v>
      </c>
      <c r="B33">
        <v>24869120.4016898</v>
      </c>
      <c r="C33">
        <v>425636.722493059</v>
      </c>
      <c r="D33">
        <v>8324116.50747521</v>
      </c>
      <c r="E33">
        <v>6807145.00304511</v>
      </c>
      <c r="F33">
        <v>3689866.48480508</v>
      </c>
      <c r="G33">
        <v>5622355.68387139</v>
      </c>
    </row>
    <row r="34" spans="1:7">
      <c r="A34">
        <v>32</v>
      </c>
      <c r="B34">
        <v>24171285.6738905</v>
      </c>
      <c r="C34">
        <v>429233.375582313</v>
      </c>
      <c r="D34">
        <v>7985461.45744282</v>
      </c>
      <c r="E34">
        <v>6807145.00304511</v>
      </c>
      <c r="F34">
        <v>3476267.48670182</v>
      </c>
      <c r="G34">
        <v>5473178.35111839</v>
      </c>
    </row>
    <row r="35" spans="1:7">
      <c r="A35">
        <v>33</v>
      </c>
      <c r="B35">
        <v>23561622.782666</v>
      </c>
      <c r="C35">
        <v>433615.569205805</v>
      </c>
      <c r="D35">
        <v>7700403.20064029</v>
      </c>
      <c r="E35">
        <v>6807145.00304511</v>
      </c>
      <c r="F35">
        <v>3277847.46694413</v>
      </c>
      <c r="G35">
        <v>5342611.54283066</v>
      </c>
    </row>
    <row r="36" spans="1:7">
      <c r="A36">
        <v>34</v>
      </c>
      <c r="B36">
        <v>23251289.2808649</v>
      </c>
      <c r="C36">
        <v>435415.067940336</v>
      </c>
      <c r="D36">
        <v>7513013.92581949</v>
      </c>
      <c r="E36">
        <v>6807145.00304511</v>
      </c>
      <c r="F36">
        <v>3217229.89988018</v>
      </c>
      <c r="G36">
        <v>5278485.38417976</v>
      </c>
    </row>
    <row r="37" spans="1:7">
      <c r="A37">
        <v>35</v>
      </c>
      <c r="B37">
        <v>23170494.4144461</v>
      </c>
      <c r="C37">
        <v>433617.93949921</v>
      </c>
      <c r="D37">
        <v>7403882.129162</v>
      </c>
      <c r="E37">
        <v>6807145.00304511</v>
      </c>
      <c r="F37">
        <v>3259803.14689551</v>
      </c>
      <c r="G37">
        <v>5266046.19584431</v>
      </c>
    </row>
    <row r="38" spans="1:7">
      <c r="A38">
        <v>36</v>
      </c>
      <c r="B38">
        <v>23166796.0833783</v>
      </c>
      <c r="C38">
        <v>432780.54112029</v>
      </c>
      <c r="D38">
        <v>7375954.49300996</v>
      </c>
      <c r="E38">
        <v>6807145.00304511</v>
      </c>
      <c r="F38">
        <v>3283770.17930327</v>
      </c>
      <c r="G38">
        <v>5267145.86689966</v>
      </c>
    </row>
    <row r="39" spans="1:7">
      <c r="A39">
        <v>37</v>
      </c>
      <c r="B39">
        <v>22688206.0612585</v>
      </c>
      <c r="C39">
        <v>437135.389480116</v>
      </c>
      <c r="D39">
        <v>7171164.77490886</v>
      </c>
      <c r="E39">
        <v>6807145.00304511</v>
      </c>
      <c r="F39">
        <v>3112522.13016867</v>
      </c>
      <c r="G39">
        <v>5160238.76365571</v>
      </c>
    </row>
    <row r="40" spans="1:7">
      <c r="A40">
        <v>38</v>
      </c>
      <c r="B40">
        <v>22413145.9556833</v>
      </c>
      <c r="C40">
        <v>441502.556097302</v>
      </c>
      <c r="D40">
        <v>7066156.82379328</v>
      </c>
      <c r="E40">
        <v>6807145.00304511</v>
      </c>
      <c r="F40">
        <v>2997458.4555839</v>
      </c>
      <c r="G40">
        <v>5100883.11716374</v>
      </c>
    </row>
    <row r="41" spans="1:7">
      <c r="A41">
        <v>39</v>
      </c>
      <c r="B41">
        <v>22208965.6339729</v>
      </c>
      <c r="C41">
        <v>441472.44988094</v>
      </c>
      <c r="D41">
        <v>6929546.53493591</v>
      </c>
      <c r="E41">
        <v>6807145.00304511</v>
      </c>
      <c r="F41">
        <v>2971234.45007357</v>
      </c>
      <c r="G41">
        <v>5059567.19603738</v>
      </c>
    </row>
    <row r="42" spans="1:7">
      <c r="A42">
        <v>40</v>
      </c>
      <c r="B42">
        <v>22201634.402093</v>
      </c>
      <c r="C42">
        <v>442043.811758735</v>
      </c>
      <c r="D42">
        <v>6938383.67048937</v>
      </c>
      <c r="E42">
        <v>6807145.00304511</v>
      </c>
      <c r="F42">
        <v>2957188.28022115</v>
      </c>
      <c r="G42">
        <v>5056873.63657863</v>
      </c>
    </row>
    <row r="43" spans="1:7">
      <c r="A43">
        <v>41</v>
      </c>
      <c r="B43">
        <v>21726445.69768</v>
      </c>
      <c r="C43">
        <v>446136.302458852</v>
      </c>
      <c r="D43">
        <v>6696033.37000848</v>
      </c>
      <c r="E43">
        <v>6807145.00304511</v>
      </c>
      <c r="F43">
        <v>2822623.51128727</v>
      </c>
      <c r="G43">
        <v>4954507.51088028</v>
      </c>
    </row>
    <row r="44" spans="1:7">
      <c r="A44">
        <v>42</v>
      </c>
      <c r="B44">
        <v>21275823.4233145</v>
      </c>
      <c r="C44">
        <v>452117.808769082</v>
      </c>
      <c r="D44">
        <v>6483717.57607663</v>
      </c>
      <c r="E44">
        <v>6807145.00304511</v>
      </c>
      <c r="F44">
        <v>2675910.60936285</v>
      </c>
      <c r="G44">
        <v>4856932.42606085</v>
      </c>
    </row>
    <row r="45" spans="1:7">
      <c r="A45">
        <v>43</v>
      </c>
      <c r="B45">
        <v>20895542.7758674</v>
      </c>
      <c r="C45">
        <v>457068.623985089</v>
      </c>
      <c r="D45">
        <v>6288195.85284651</v>
      </c>
      <c r="E45">
        <v>6807145.00304511</v>
      </c>
      <c r="F45">
        <v>2568491.50199032</v>
      </c>
      <c r="G45">
        <v>4774641.79400037</v>
      </c>
    </row>
    <row r="46" spans="1:7">
      <c r="A46">
        <v>44</v>
      </c>
      <c r="B46">
        <v>20668954.1324254</v>
      </c>
      <c r="C46">
        <v>460998.252965408</v>
      </c>
      <c r="D46">
        <v>6188330.67310551</v>
      </c>
      <c r="E46">
        <v>6807145.00304511</v>
      </c>
      <c r="F46">
        <v>2487793.06378729</v>
      </c>
      <c r="G46">
        <v>4724687.13952207</v>
      </c>
    </row>
    <row r="47" spans="1:7">
      <c r="A47">
        <v>45</v>
      </c>
      <c r="B47">
        <v>20457366.7521032</v>
      </c>
      <c r="C47">
        <v>463356.613941336</v>
      </c>
      <c r="D47">
        <v>6054506.38426332</v>
      </c>
      <c r="E47">
        <v>6807145.00304511</v>
      </c>
      <c r="F47">
        <v>2450700.55846952</v>
      </c>
      <c r="G47">
        <v>4681658.1923839</v>
      </c>
    </row>
    <row r="48" spans="1:7">
      <c r="A48">
        <v>46</v>
      </c>
      <c r="B48">
        <v>20246209.7663586</v>
      </c>
      <c r="C48">
        <v>466182.828839739</v>
      </c>
      <c r="D48">
        <v>5932290.46339572</v>
      </c>
      <c r="E48">
        <v>6807145.00304511</v>
      </c>
      <c r="F48">
        <v>2402571.66188404</v>
      </c>
      <c r="G48">
        <v>4638019.80919399</v>
      </c>
    </row>
    <row r="49" spans="1:7">
      <c r="A49">
        <v>47</v>
      </c>
      <c r="B49">
        <v>19988910.2147407</v>
      </c>
      <c r="C49">
        <v>472163.90119472</v>
      </c>
      <c r="D49">
        <v>5828033.69311499</v>
      </c>
      <c r="E49">
        <v>6807145.00304511</v>
      </c>
      <c r="F49">
        <v>2300633.94368434</v>
      </c>
      <c r="G49">
        <v>4580933.67370155</v>
      </c>
    </row>
    <row r="50" spans="1:7">
      <c r="A50">
        <v>48</v>
      </c>
      <c r="B50">
        <v>19818214.0414417</v>
      </c>
      <c r="C50">
        <v>474349.71000308</v>
      </c>
      <c r="D50">
        <v>5729125.29361485</v>
      </c>
      <c r="E50">
        <v>6807145.00304511</v>
      </c>
      <c r="F50">
        <v>2263636.31926721</v>
      </c>
      <c r="G50">
        <v>4543957.71551146</v>
      </c>
    </row>
    <row r="51" spans="1:7">
      <c r="A51">
        <v>49</v>
      </c>
      <c r="B51">
        <v>19680164.8027188</v>
      </c>
      <c r="C51">
        <v>478658.284082856</v>
      </c>
      <c r="D51">
        <v>5682811.91827201</v>
      </c>
      <c r="E51">
        <v>6807145.00304511</v>
      </c>
      <c r="F51">
        <v>2199474.83394643</v>
      </c>
      <c r="G51">
        <v>4512074.76337234</v>
      </c>
    </row>
    <row r="52" spans="1:7">
      <c r="A52">
        <v>50</v>
      </c>
      <c r="B52">
        <v>19510619.4240222</v>
      </c>
      <c r="C52">
        <v>483758.382121152</v>
      </c>
      <c r="D52">
        <v>5611926.41014768</v>
      </c>
      <c r="E52">
        <v>6807145.00304511</v>
      </c>
      <c r="F52">
        <v>2133534.07528126</v>
      </c>
      <c r="G52">
        <v>4474255.553427</v>
      </c>
    </row>
    <row r="53" spans="1:7">
      <c r="A53">
        <v>51</v>
      </c>
      <c r="B53">
        <v>19295831.6415006</v>
      </c>
      <c r="C53">
        <v>489021.005571979</v>
      </c>
      <c r="D53">
        <v>5506306.19763735</v>
      </c>
      <c r="E53">
        <v>6807145.00304511</v>
      </c>
      <c r="F53">
        <v>2065556.4341251</v>
      </c>
      <c r="G53">
        <v>4427803.00112106</v>
      </c>
    </row>
    <row r="54" spans="1:7">
      <c r="A54">
        <v>52</v>
      </c>
      <c r="B54">
        <v>19074461.6098777</v>
      </c>
      <c r="C54">
        <v>494318.847809733</v>
      </c>
      <c r="D54">
        <v>5388732.03826166</v>
      </c>
      <c r="E54">
        <v>6807145.00304511</v>
      </c>
      <c r="F54">
        <v>2004335.28994756</v>
      </c>
      <c r="G54">
        <v>4379930.43081364</v>
      </c>
    </row>
    <row r="55" spans="1:7">
      <c r="A55">
        <v>53</v>
      </c>
      <c r="B55">
        <v>18866146.287491</v>
      </c>
      <c r="C55">
        <v>500691.853898097</v>
      </c>
      <c r="D55">
        <v>5288007.60044231</v>
      </c>
      <c r="E55">
        <v>6807145.00304511</v>
      </c>
      <c r="F55">
        <v>1935560.66817363</v>
      </c>
      <c r="G55">
        <v>4334741.16193183</v>
      </c>
    </row>
    <row r="56" spans="1:7">
      <c r="A56">
        <v>54</v>
      </c>
      <c r="B56">
        <v>18717290.3224353</v>
      </c>
      <c r="C56">
        <v>504875.216614353</v>
      </c>
      <c r="D56">
        <v>5206943.72793625</v>
      </c>
      <c r="E56">
        <v>6807145.00304511</v>
      </c>
      <c r="F56">
        <v>1895373.1951593</v>
      </c>
      <c r="G56">
        <v>4302953.17968029</v>
      </c>
    </row>
    <row r="57" spans="1:7">
      <c r="A57">
        <v>55</v>
      </c>
      <c r="B57">
        <v>18581551.9040501</v>
      </c>
      <c r="C57">
        <v>510536.218635558</v>
      </c>
      <c r="D57">
        <v>5153530.90098355</v>
      </c>
      <c r="E57">
        <v>6807145.00304511</v>
      </c>
      <c r="F57">
        <v>1838555.24063029</v>
      </c>
      <c r="G57">
        <v>4271784.5407556</v>
      </c>
    </row>
    <row r="58" spans="1:7">
      <c r="A58">
        <v>56</v>
      </c>
      <c r="B58">
        <v>18442211.6439064</v>
      </c>
      <c r="C58">
        <v>516347.772851761</v>
      </c>
      <c r="D58">
        <v>5094702.94594767</v>
      </c>
      <c r="E58">
        <v>6807145.00304511</v>
      </c>
      <c r="F58">
        <v>1783927.04800037</v>
      </c>
      <c r="G58">
        <v>4240088.87406146</v>
      </c>
    </row>
    <row r="59" spans="1:7">
      <c r="A59">
        <v>57</v>
      </c>
      <c r="B59">
        <v>18275494.9692031</v>
      </c>
      <c r="C59">
        <v>521653.899832982</v>
      </c>
      <c r="D59">
        <v>5000696.6177187</v>
      </c>
      <c r="E59">
        <v>6807145.00304511</v>
      </c>
      <c r="F59">
        <v>1741762.83925915</v>
      </c>
      <c r="G59">
        <v>4204236.60934715</v>
      </c>
    </row>
    <row r="60" spans="1:7">
      <c r="A60">
        <v>58</v>
      </c>
      <c r="B60">
        <v>18153993.9335427</v>
      </c>
      <c r="C60">
        <v>527541.414181578</v>
      </c>
      <c r="D60">
        <v>4948992.73713715</v>
      </c>
      <c r="E60">
        <v>6807145.00304511</v>
      </c>
      <c r="F60">
        <v>1692885.99967929</v>
      </c>
      <c r="G60">
        <v>4177428.77949962</v>
      </c>
    </row>
    <row r="61" spans="1:7">
      <c r="A61">
        <v>59</v>
      </c>
      <c r="B61">
        <v>18057667.3514581</v>
      </c>
      <c r="C61">
        <v>530355.755447054</v>
      </c>
      <c r="D61">
        <v>4888384.99507851</v>
      </c>
      <c r="E61">
        <v>6807145.00304511</v>
      </c>
      <c r="F61">
        <v>1674319.47351486</v>
      </c>
      <c r="G61">
        <v>4157462.12437262</v>
      </c>
    </row>
    <row r="62" spans="1:7">
      <c r="A62">
        <v>60</v>
      </c>
      <c r="B62">
        <v>17949670.1784419</v>
      </c>
      <c r="C62">
        <v>534064.686208477</v>
      </c>
      <c r="D62">
        <v>4826522.37831608</v>
      </c>
      <c r="E62">
        <v>6807145.00304511</v>
      </c>
      <c r="F62">
        <v>1647544.66862306</v>
      </c>
      <c r="G62">
        <v>4134393.44224913</v>
      </c>
    </row>
    <row r="63" spans="1:7">
      <c r="A63">
        <v>61</v>
      </c>
      <c r="B63">
        <v>17824211.1680304</v>
      </c>
      <c r="C63">
        <v>539796.819292846</v>
      </c>
      <c r="D63">
        <v>4763016.65865512</v>
      </c>
      <c r="E63">
        <v>6807145.00304511</v>
      </c>
      <c r="F63">
        <v>1607664.59933234</v>
      </c>
      <c r="G63">
        <v>4106588.08770499</v>
      </c>
    </row>
    <row r="64" spans="1:7">
      <c r="A64">
        <v>62</v>
      </c>
      <c r="B64">
        <v>17696460.7273969</v>
      </c>
      <c r="C64">
        <v>546600.975731871</v>
      </c>
      <c r="D64">
        <v>4703435.1468909</v>
      </c>
      <c r="E64">
        <v>6807145.00304511</v>
      </c>
      <c r="F64">
        <v>1561145.38720683</v>
      </c>
      <c r="G64">
        <v>4078134.21452216</v>
      </c>
    </row>
    <row r="65" spans="1:7">
      <c r="A65">
        <v>63</v>
      </c>
      <c r="B65">
        <v>17570205.425956</v>
      </c>
      <c r="C65">
        <v>552868.184133003</v>
      </c>
      <c r="D65">
        <v>4637556.80103631</v>
      </c>
      <c r="E65">
        <v>6807145.00304511</v>
      </c>
      <c r="F65">
        <v>1522543.14423458</v>
      </c>
      <c r="G65">
        <v>4050092.29350703</v>
      </c>
    </row>
    <row r="66" spans="1:7">
      <c r="A66">
        <v>64</v>
      </c>
      <c r="B66">
        <v>17475713.0235485</v>
      </c>
      <c r="C66">
        <v>558487.869506235</v>
      </c>
      <c r="D66">
        <v>4593528.10662236</v>
      </c>
      <c r="E66">
        <v>6807145.00304511</v>
      </c>
      <c r="F66">
        <v>1487913.49865013</v>
      </c>
      <c r="G66">
        <v>4028638.54572468</v>
      </c>
    </row>
    <row r="67" spans="1:7">
      <c r="A67">
        <v>65</v>
      </c>
      <c r="B67">
        <v>17385696.2963782</v>
      </c>
      <c r="C67">
        <v>562419.141526599</v>
      </c>
      <c r="D67">
        <v>4538534.14364366</v>
      </c>
      <c r="E67">
        <v>6807145.00304511</v>
      </c>
      <c r="F67">
        <v>1467932.20028334</v>
      </c>
      <c r="G67">
        <v>4009665.8078795</v>
      </c>
    </row>
    <row r="68" spans="1:7">
      <c r="A68">
        <v>66</v>
      </c>
      <c r="B68">
        <v>17292448.9946917</v>
      </c>
      <c r="C68">
        <v>566891.048063413</v>
      </c>
      <c r="D68">
        <v>4483173.13836854</v>
      </c>
      <c r="E68">
        <v>6807145.00304511</v>
      </c>
      <c r="F68">
        <v>1445399.46940281</v>
      </c>
      <c r="G68">
        <v>3989840.33581187</v>
      </c>
    </row>
    <row r="69" spans="1:7">
      <c r="A69">
        <v>67</v>
      </c>
      <c r="B69">
        <v>17183049.644557</v>
      </c>
      <c r="C69">
        <v>574251.484258652</v>
      </c>
      <c r="D69">
        <v>4430867.03735947</v>
      </c>
      <c r="E69">
        <v>6807145.00304511</v>
      </c>
      <c r="F69">
        <v>1405607.49289791</v>
      </c>
      <c r="G69">
        <v>3965178.62699588</v>
      </c>
    </row>
    <row r="70" spans="1:7">
      <c r="A70">
        <v>68</v>
      </c>
      <c r="B70">
        <v>17098071.7706484</v>
      </c>
      <c r="C70">
        <v>578714.065054658</v>
      </c>
      <c r="D70">
        <v>4380679.98041342</v>
      </c>
      <c r="E70">
        <v>6807145.00304511</v>
      </c>
      <c r="F70">
        <v>1385076.46585276</v>
      </c>
      <c r="G70">
        <v>3946456.25628245</v>
      </c>
    </row>
    <row r="71" spans="1:7">
      <c r="A71">
        <v>69</v>
      </c>
      <c r="B71">
        <v>17030893.4361423</v>
      </c>
      <c r="C71">
        <v>584224.330976558</v>
      </c>
      <c r="D71">
        <v>4352038.00645973</v>
      </c>
      <c r="E71">
        <v>6807145.00304511</v>
      </c>
      <c r="F71">
        <v>1356801.66789719</v>
      </c>
      <c r="G71">
        <v>3930684.42776369</v>
      </c>
    </row>
    <row r="72" spans="1:7">
      <c r="A72">
        <v>70</v>
      </c>
      <c r="B72">
        <v>16956886.9296966</v>
      </c>
      <c r="C72">
        <v>590123.79170162</v>
      </c>
      <c r="D72">
        <v>4317520.96425258</v>
      </c>
      <c r="E72">
        <v>6807145.00304511</v>
      </c>
      <c r="F72">
        <v>1328444.62701007</v>
      </c>
      <c r="G72">
        <v>3913652.54368717</v>
      </c>
    </row>
    <row r="73" spans="1:7">
      <c r="A73">
        <v>71</v>
      </c>
      <c r="B73">
        <v>16875199.0367342</v>
      </c>
      <c r="C73">
        <v>595990.253219562</v>
      </c>
      <c r="D73">
        <v>4274153.02069742</v>
      </c>
      <c r="E73">
        <v>6807145.00304511</v>
      </c>
      <c r="F73">
        <v>1302446.08112227</v>
      </c>
      <c r="G73">
        <v>3895464.67864982</v>
      </c>
    </row>
    <row r="74" spans="1:7">
      <c r="A74">
        <v>72</v>
      </c>
      <c r="B74">
        <v>16792560.272663</v>
      </c>
      <c r="C74">
        <v>601558.07785239</v>
      </c>
      <c r="D74">
        <v>4226641.07968113</v>
      </c>
      <c r="E74">
        <v>6807145.00304511</v>
      </c>
      <c r="F74">
        <v>1280082.94810637</v>
      </c>
      <c r="G74">
        <v>3877133.16397796</v>
      </c>
    </row>
    <row r="75" spans="1:7">
      <c r="A75">
        <v>73</v>
      </c>
      <c r="B75">
        <v>16709459.5755918</v>
      </c>
      <c r="C75">
        <v>608234.338906773</v>
      </c>
      <c r="D75">
        <v>4182839.7322249</v>
      </c>
      <c r="E75">
        <v>6807145.00304511</v>
      </c>
      <c r="F75">
        <v>1252711.89866962</v>
      </c>
      <c r="G75">
        <v>3858528.60274541</v>
      </c>
    </row>
    <row r="76" spans="1:7">
      <c r="A76">
        <v>74</v>
      </c>
      <c r="B76">
        <v>16644863.4647987</v>
      </c>
      <c r="C76">
        <v>612976.795164112</v>
      </c>
      <c r="D76">
        <v>4145211.99723355</v>
      </c>
      <c r="E76">
        <v>6807145.00304511</v>
      </c>
      <c r="F76">
        <v>1235167.74751707</v>
      </c>
      <c r="G76">
        <v>3844361.92183889</v>
      </c>
    </row>
    <row r="77" spans="1:7">
      <c r="A77">
        <v>75</v>
      </c>
      <c r="B77">
        <v>16584363.0907982</v>
      </c>
      <c r="C77">
        <v>619200.17243431</v>
      </c>
      <c r="D77">
        <v>4117932.41913326</v>
      </c>
      <c r="E77">
        <v>6807145.00304511</v>
      </c>
      <c r="F77">
        <v>1210124.5986526</v>
      </c>
      <c r="G77">
        <v>3829960.89753287</v>
      </c>
    </row>
    <row r="78" spans="1:7">
      <c r="A78">
        <v>76</v>
      </c>
      <c r="B78">
        <v>16522266.120874</v>
      </c>
      <c r="C78">
        <v>625720.082363642</v>
      </c>
      <c r="D78">
        <v>4089318.70630642</v>
      </c>
      <c r="E78">
        <v>6807145.00304511</v>
      </c>
      <c r="F78">
        <v>1184901.46546453</v>
      </c>
      <c r="G78">
        <v>3815180.86369433</v>
      </c>
    </row>
    <row r="79" spans="1:7">
      <c r="A79">
        <v>77</v>
      </c>
      <c r="B79">
        <v>16447852.2168431</v>
      </c>
      <c r="C79">
        <v>632049.794354657</v>
      </c>
      <c r="D79">
        <v>4046191.03922883</v>
      </c>
      <c r="E79">
        <v>6807145.00304511</v>
      </c>
      <c r="F79">
        <v>1164008.61043525</v>
      </c>
      <c r="G79">
        <v>3798457.76977929</v>
      </c>
    </row>
    <row r="80" spans="1:7">
      <c r="A80">
        <v>78</v>
      </c>
      <c r="B80">
        <v>16386816.0262145</v>
      </c>
      <c r="C80">
        <v>638887.160596383</v>
      </c>
      <c r="D80">
        <v>4016837.96891651</v>
      </c>
      <c r="E80">
        <v>6807145.00304511</v>
      </c>
      <c r="F80">
        <v>1139656.31703843</v>
      </c>
      <c r="G80">
        <v>3784289.57661811</v>
      </c>
    </row>
    <row r="81" spans="1:7">
      <c r="A81">
        <v>79</v>
      </c>
      <c r="B81">
        <v>16337537.8186509</v>
      </c>
      <c r="C81">
        <v>642889.033817666</v>
      </c>
      <c r="D81">
        <v>3985702.94040224</v>
      </c>
      <c r="E81">
        <v>6807145.00304511</v>
      </c>
      <c r="F81">
        <v>1128225.98926903</v>
      </c>
      <c r="G81">
        <v>3773574.85211687</v>
      </c>
    </row>
    <row r="82" spans="1:7">
      <c r="A82">
        <v>80</v>
      </c>
      <c r="B82">
        <v>16285060.0227195</v>
      </c>
      <c r="C82">
        <v>647618.396754247</v>
      </c>
      <c r="D82">
        <v>3954102.67309014</v>
      </c>
      <c r="E82">
        <v>6807145.00304511</v>
      </c>
      <c r="F82">
        <v>1114301.96922627</v>
      </c>
      <c r="G82">
        <v>3761891.98060373</v>
      </c>
    </row>
    <row r="83" spans="1:7">
      <c r="A83">
        <v>81</v>
      </c>
      <c r="B83">
        <v>16228281.1463819</v>
      </c>
      <c r="C83">
        <v>653760.048125483</v>
      </c>
      <c r="D83">
        <v>3923020.81996735</v>
      </c>
      <c r="E83">
        <v>6807145.00304511</v>
      </c>
      <c r="F83">
        <v>1095631.78507942</v>
      </c>
      <c r="G83">
        <v>3748723.49016458</v>
      </c>
    </row>
    <row r="84" spans="1:7">
      <c r="A84">
        <v>82</v>
      </c>
      <c r="B84">
        <v>16171278.4373523</v>
      </c>
      <c r="C84">
        <v>660822.318007402</v>
      </c>
      <c r="D84">
        <v>3894080.22406134</v>
      </c>
      <c r="E84">
        <v>6807145.00304511</v>
      </c>
      <c r="F84">
        <v>1073907.56908148</v>
      </c>
      <c r="G84">
        <v>3735323.32315694</v>
      </c>
    </row>
    <row r="85" spans="1:7">
      <c r="A85">
        <v>83</v>
      </c>
      <c r="B85">
        <v>16113538.6270646</v>
      </c>
      <c r="C85">
        <v>667525.153435525</v>
      </c>
      <c r="D85">
        <v>3861940.64937151</v>
      </c>
      <c r="E85">
        <v>6807145.00304511</v>
      </c>
      <c r="F85">
        <v>1055102.67783766</v>
      </c>
      <c r="G85">
        <v>3721825.14337481</v>
      </c>
    </row>
    <row r="86" spans="1:7">
      <c r="A86">
        <v>84</v>
      </c>
      <c r="B86">
        <v>16068024.9644595</v>
      </c>
      <c r="C86">
        <v>673681.436242142</v>
      </c>
      <c r="D86">
        <v>3838896.46650012</v>
      </c>
      <c r="E86">
        <v>6807145.00304511</v>
      </c>
      <c r="F86">
        <v>1037451.03407643</v>
      </c>
      <c r="G86">
        <v>3710851.02459568</v>
      </c>
    </row>
    <row r="87" spans="1:7">
      <c r="A87">
        <v>85</v>
      </c>
      <c r="B87">
        <v>16025414.0487172</v>
      </c>
      <c r="C87">
        <v>678034.778336566</v>
      </c>
      <c r="D87">
        <v>3811650.55826064</v>
      </c>
      <c r="E87">
        <v>6807145.00304511</v>
      </c>
      <c r="F87">
        <v>1027152.87831608</v>
      </c>
      <c r="G87">
        <v>3701430.8307588</v>
      </c>
    </row>
    <row r="88" spans="1:7">
      <c r="A88">
        <v>86</v>
      </c>
      <c r="B88">
        <v>15981886.632448</v>
      </c>
      <c r="C88">
        <v>682666.901375075</v>
      </c>
      <c r="D88">
        <v>3783899.10493361</v>
      </c>
      <c r="E88">
        <v>6807145.00304511</v>
      </c>
      <c r="F88">
        <v>1016394.53951698</v>
      </c>
      <c r="G88">
        <v>3691781.08357725</v>
      </c>
    </row>
    <row r="89" spans="1:7">
      <c r="A89">
        <v>87</v>
      </c>
      <c r="B89">
        <v>15929439.5323772</v>
      </c>
      <c r="C89">
        <v>690266.800405695</v>
      </c>
      <c r="D89">
        <v>3756148.36160532</v>
      </c>
      <c r="E89">
        <v>6807145.00304511</v>
      </c>
      <c r="F89">
        <v>996616.464568273</v>
      </c>
      <c r="G89">
        <v>3679262.90275281</v>
      </c>
    </row>
    <row r="90" spans="1:7">
      <c r="A90">
        <v>88</v>
      </c>
      <c r="B90">
        <v>15884547.4136488</v>
      </c>
      <c r="C90">
        <v>695670.899030383</v>
      </c>
      <c r="D90">
        <v>3728290.33535404</v>
      </c>
      <c r="E90">
        <v>6807145.00304511</v>
      </c>
      <c r="F90">
        <v>984574.520990232</v>
      </c>
      <c r="G90">
        <v>3668866.65522905</v>
      </c>
    </row>
    <row r="91" spans="1:7">
      <c r="A91">
        <v>89</v>
      </c>
      <c r="B91">
        <v>15847992.9369589</v>
      </c>
      <c r="C91">
        <v>701843.866987359</v>
      </c>
      <c r="D91">
        <v>3710245.98007467</v>
      </c>
      <c r="E91">
        <v>6807145.00304511</v>
      </c>
      <c r="F91">
        <v>969011.747269354</v>
      </c>
      <c r="G91">
        <v>3659746.33958243</v>
      </c>
    </row>
    <row r="92" spans="1:7">
      <c r="A92">
        <v>90</v>
      </c>
      <c r="B92">
        <v>15809741.1732531</v>
      </c>
      <c r="C92">
        <v>708236.168786711</v>
      </c>
      <c r="D92">
        <v>3690409.88810265</v>
      </c>
      <c r="E92">
        <v>6807145.00304511</v>
      </c>
      <c r="F92">
        <v>953621.746661705</v>
      </c>
      <c r="G92">
        <v>3650328.36665696</v>
      </c>
    </row>
    <row r="93" spans="1:7">
      <c r="A93">
        <v>91</v>
      </c>
      <c r="B93">
        <v>15768942.1479105</v>
      </c>
      <c r="C93">
        <v>714522.248935206</v>
      </c>
      <c r="D93">
        <v>3667018.05629186</v>
      </c>
      <c r="E93">
        <v>6807145.00304511</v>
      </c>
      <c r="F93">
        <v>939632.115531774</v>
      </c>
      <c r="G93">
        <v>3640624.72410651</v>
      </c>
    </row>
    <row r="94" spans="1:7">
      <c r="A94">
        <v>92</v>
      </c>
      <c r="B94">
        <v>15727937.4716772</v>
      </c>
      <c r="C94">
        <v>720403.48894461</v>
      </c>
      <c r="D94">
        <v>3641685.83724709</v>
      </c>
      <c r="E94">
        <v>6807145.00304511</v>
      </c>
      <c r="F94">
        <v>927729.960228991</v>
      </c>
      <c r="G94">
        <v>3630973.18221141</v>
      </c>
    </row>
    <row r="95" spans="1:7">
      <c r="A95">
        <v>93</v>
      </c>
      <c r="B95">
        <v>15686292.7711999</v>
      </c>
      <c r="C95">
        <v>727305.22616144</v>
      </c>
      <c r="D95">
        <v>3617591.77167529</v>
      </c>
      <c r="E95">
        <v>6807145.00304511</v>
      </c>
      <c r="F95">
        <v>913243.14973862</v>
      </c>
      <c r="G95">
        <v>3621007.62057947</v>
      </c>
    </row>
    <row r="96" spans="1:7">
      <c r="A96">
        <v>94</v>
      </c>
      <c r="B96">
        <v>15652783.7551091</v>
      </c>
      <c r="C96">
        <v>732372.10511275</v>
      </c>
      <c r="D96">
        <v>3596453.91187206</v>
      </c>
      <c r="E96">
        <v>6807145.00304511</v>
      </c>
      <c r="F96">
        <v>903600.481106995</v>
      </c>
      <c r="G96">
        <v>3613212.25397217</v>
      </c>
    </row>
    <row r="97" spans="1:7">
      <c r="A97">
        <v>95</v>
      </c>
      <c r="B97">
        <v>15622004.6770314</v>
      </c>
      <c r="C97">
        <v>738748.939219936</v>
      </c>
      <c r="D97">
        <v>3580744.38178986</v>
      </c>
      <c r="E97">
        <v>6807145.00304511</v>
      </c>
      <c r="F97">
        <v>890076.59550308</v>
      </c>
      <c r="G97">
        <v>3605289.75747337</v>
      </c>
    </row>
    <row r="98" spans="1:7">
      <c r="A98">
        <v>96</v>
      </c>
      <c r="B98">
        <v>15591052.9489937</v>
      </c>
      <c r="C98">
        <v>745382.626587964</v>
      </c>
      <c r="D98">
        <v>3564963.76584049</v>
      </c>
      <c r="E98">
        <v>6807145.00304511</v>
      </c>
      <c r="F98">
        <v>876306.548514583</v>
      </c>
      <c r="G98">
        <v>3597255.00500553</v>
      </c>
    </row>
    <row r="99" spans="1:7">
      <c r="A99">
        <v>97</v>
      </c>
      <c r="B99">
        <v>15553034.5175795</v>
      </c>
      <c r="C99">
        <v>751940.681709666</v>
      </c>
      <c r="D99">
        <v>3541158.55666902</v>
      </c>
      <c r="E99">
        <v>6807145.00304511</v>
      </c>
      <c r="F99">
        <v>864700.977362224</v>
      </c>
      <c r="G99">
        <v>3588089.29879345</v>
      </c>
    </row>
    <row r="100" spans="1:7">
      <c r="A100">
        <v>98</v>
      </c>
      <c r="B100">
        <v>15519738.2812844</v>
      </c>
      <c r="C100">
        <v>759205.427171069</v>
      </c>
      <c r="D100">
        <v>3523009.41124707</v>
      </c>
      <c r="E100">
        <v>6807145.00304511</v>
      </c>
      <c r="F100">
        <v>850694.046674382</v>
      </c>
      <c r="G100">
        <v>3579684.39314681</v>
      </c>
    </row>
    <row r="101" spans="1:7">
      <c r="A101">
        <v>99</v>
      </c>
      <c r="B101">
        <v>15492100.9580824</v>
      </c>
      <c r="C101">
        <v>763828.611741598</v>
      </c>
      <c r="D101">
        <v>3504499.06994626</v>
      </c>
      <c r="E101">
        <v>6807145.00304511</v>
      </c>
      <c r="F101">
        <v>843400.191543685</v>
      </c>
      <c r="G101">
        <v>3573228.08180577</v>
      </c>
    </row>
    <row r="102" spans="1:7">
      <c r="A102">
        <v>100</v>
      </c>
      <c r="B102">
        <v>15463547.259568</v>
      </c>
      <c r="C102">
        <v>768960.678981322</v>
      </c>
      <c r="D102">
        <v>3485824.61150862</v>
      </c>
      <c r="E102">
        <v>6807145.00304511</v>
      </c>
      <c r="F102">
        <v>835202.33411477</v>
      </c>
      <c r="G102">
        <v>3566414.63191821</v>
      </c>
    </row>
    <row r="103" spans="1:7">
      <c r="A103">
        <v>101</v>
      </c>
      <c r="B103">
        <v>15433413.938937</v>
      </c>
      <c r="C103">
        <v>775266.988573341</v>
      </c>
      <c r="D103">
        <v>3467458.36906815</v>
      </c>
      <c r="E103">
        <v>6807145.00304511</v>
      </c>
      <c r="F103">
        <v>824670.081303502</v>
      </c>
      <c r="G103">
        <v>3558873.49694689</v>
      </c>
    </row>
    <row r="104" spans="1:7">
      <c r="A104">
        <v>102</v>
      </c>
      <c r="B104">
        <v>15403286.663673</v>
      </c>
      <c r="C104">
        <v>782456.941994928</v>
      </c>
      <c r="D104">
        <v>3450216.79182376</v>
      </c>
      <c r="E104">
        <v>6807145.00304511</v>
      </c>
      <c r="F104">
        <v>812323.275256453</v>
      </c>
      <c r="G104">
        <v>3551144.65155276</v>
      </c>
    </row>
    <row r="105" spans="1:7">
      <c r="A105">
        <v>103</v>
      </c>
      <c r="B105">
        <v>15372516.4266791</v>
      </c>
      <c r="C105">
        <v>789365.315137334</v>
      </c>
      <c r="D105">
        <v>3431280.14476803</v>
      </c>
      <c r="E105">
        <v>6807145.00304511</v>
      </c>
      <c r="F105">
        <v>801398.939523187</v>
      </c>
      <c r="G105">
        <v>3543327.02420539</v>
      </c>
    </row>
    <row r="106" spans="1:7">
      <c r="A106">
        <v>104</v>
      </c>
      <c r="B106">
        <v>15347549.952098</v>
      </c>
      <c r="C106">
        <v>795833.625481022</v>
      </c>
      <c r="D106">
        <v>3417027.07881433</v>
      </c>
      <c r="E106">
        <v>6807145.00304511</v>
      </c>
      <c r="F106">
        <v>790836.574631352</v>
      </c>
      <c r="G106">
        <v>3536707.67012618</v>
      </c>
    </row>
    <row r="107" spans="1:7">
      <c r="A107">
        <v>105</v>
      </c>
      <c r="B107">
        <v>15324601.9975403</v>
      </c>
      <c r="C107">
        <v>800342.745068263</v>
      </c>
      <c r="D107">
        <v>3401100.61912796</v>
      </c>
      <c r="E107">
        <v>6807145.00304511</v>
      </c>
      <c r="F107">
        <v>784771.364252165</v>
      </c>
      <c r="G107">
        <v>3531242.26604681</v>
      </c>
    </row>
    <row r="108" spans="1:7">
      <c r="A108">
        <v>106</v>
      </c>
      <c r="B108">
        <v>15301652.2251674</v>
      </c>
      <c r="C108">
        <v>804882.989840825</v>
      </c>
      <c r="D108">
        <v>3384962.17762679</v>
      </c>
      <c r="E108">
        <v>6807145.00304511</v>
      </c>
      <c r="F108">
        <v>778860.216645345</v>
      </c>
      <c r="G108">
        <v>3525801.83800933</v>
      </c>
    </row>
    <row r="109" spans="1:7">
      <c r="A109">
        <v>107</v>
      </c>
      <c r="B109">
        <v>15273538.3931724</v>
      </c>
      <c r="C109">
        <v>812507.410633841</v>
      </c>
      <c r="D109">
        <v>3368113.83198925</v>
      </c>
      <c r="E109">
        <v>6807145.00304511</v>
      </c>
      <c r="F109">
        <v>767342.890488825</v>
      </c>
      <c r="G109">
        <v>3518429.25701536</v>
      </c>
    </row>
    <row r="110" spans="1:7">
      <c r="A110">
        <v>108</v>
      </c>
      <c r="B110">
        <v>15248246.1480619</v>
      </c>
      <c r="C110">
        <v>818272.95038171</v>
      </c>
      <c r="D110">
        <v>3350898.76581318</v>
      </c>
      <c r="E110">
        <v>6807145.00304511</v>
      </c>
      <c r="F110">
        <v>759849.834134017</v>
      </c>
      <c r="G110">
        <v>3512079.59468789</v>
      </c>
    </row>
    <row r="111" spans="1:7">
      <c r="A111">
        <v>109</v>
      </c>
      <c r="B111">
        <v>15227197.1579823</v>
      </c>
      <c r="C111">
        <v>824770.509263805</v>
      </c>
      <c r="D111">
        <v>3338762.4910107</v>
      </c>
      <c r="E111">
        <v>6807145.00304511</v>
      </c>
      <c r="F111">
        <v>750247.746204976</v>
      </c>
      <c r="G111">
        <v>3506271.4084577</v>
      </c>
    </row>
    <row r="112" spans="1:7">
      <c r="A112">
        <v>110</v>
      </c>
      <c r="B112">
        <v>15205759.0588678</v>
      </c>
      <c r="C112">
        <v>831397.648532097</v>
      </c>
      <c r="D112">
        <v>3326036.59165811</v>
      </c>
      <c r="E112">
        <v>6807145.00304511</v>
      </c>
      <c r="F112">
        <v>740777.639907311</v>
      </c>
      <c r="G112">
        <v>3500402.17572515</v>
      </c>
    </row>
    <row r="113" spans="1:7">
      <c r="A113">
        <v>111</v>
      </c>
      <c r="B113">
        <v>15183282.7887308</v>
      </c>
      <c r="C113">
        <v>837848.643306742</v>
      </c>
      <c r="D113">
        <v>3311602.75293738</v>
      </c>
      <c r="E113">
        <v>6807145.00304511</v>
      </c>
      <c r="F113">
        <v>732202.72596602</v>
      </c>
      <c r="G113">
        <v>3494483.66347553</v>
      </c>
    </row>
    <row r="114" spans="1:7">
      <c r="A114">
        <v>112</v>
      </c>
      <c r="B114">
        <v>15160702.1525246</v>
      </c>
      <c r="C114">
        <v>843818.310480443</v>
      </c>
      <c r="D114">
        <v>3296092.06888673</v>
      </c>
      <c r="E114">
        <v>6807145.00304511</v>
      </c>
      <c r="F114">
        <v>724990.326951788</v>
      </c>
      <c r="G114">
        <v>3488656.44316049</v>
      </c>
    </row>
    <row r="115" spans="1:7">
      <c r="A115">
        <v>113</v>
      </c>
      <c r="B115">
        <v>15137575.8953282</v>
      </c>
      <c r="C115">
        <v>850799.174937995</v>
      </c>
      <c r="D115">
        <v>3280926.22069336</v>
      </c>
      <c r="E115">
        <v>6807145.00304511</v>
      </c>
      <c r="F115">
        <v>716177.011028537</v>
      </c>
      <c r="G115">
        <v>3482528.48562319</v>
      </c>
    </row>
    <row r="116" spans="1:7">
      <c r="A116">
        <v>114</v>
      </c>
      <c r="B116">
        <v>15118465.2629094</v>
      </c>
      <c r="C116">
        <v>856035.433270797</v>
      </c>
      <c r="D116">
        <v>3267449.21722824</v>
      </c>
      <c r="E116">
        <v>6807145.00304511</v>
      </c>
      <c r="F116">
        <v>710178.034197895</v>
      </c>
      <c r="G116">
        <v>3477657.57516734</v>
      </c>
    </row>
    <row r="117" spans="1:7">
      <c r="A117">
        <v>115</v>
      </c>
      <c r="B117">
        <v>15101241.8169406</v>
      </c>
      <c r="C117">
        <v>862490.464887831</v>
      </c>
      <c r="D117">
        <v>3257142.55758999</v>
      </c>
      <c r="E117">
        <v>6807145.00304511</v>
      </c>
      <c r="F117">
        <v>701801.310761208</v>
      </c>
      <c r="G117">
        <v>3472662.48065643</v>
      </c>
    </row>
    <row r="118" spans="1:7">
      <c r="A118">
        <v>116</v>
      </c>
      <c r="B118">
        <v>15084343.4951922</v>
      </c>
      <c r="C118">
        <v>869138.720392749</v>
      </c>
      <c r="D118">
        <v>3247153.55506645</v>
      </c>
      <c r="E118">
        <v>6807145.00304511</v>
      </c>
      <c r="F118">
        <v>693241.859137138</v>
      </c>
      <c r="G118">
        <v>3467664.3575508</v>
      </c>
    </row>
    <row r="119" spans="1:7">
      <c r="A119">
        <v>117</v>
      </c>
      <c r="B119">
        <v>15063236.7514056</v>
      </c>
      <c r="C119">
        <v>875681.371737655</v>
      </c>
      <c r="D119">
        <v>3232277.57702985</v>
      </c>
      <c r="E119">
        <v>6807145.00304511</v>
      </c>
      <c r="F119">
        <v>686109.783203938</v>
      </c>
      <c r="G119">
        <v>3462023.01638904</v>
      </c>
    </row>
    <row r="120" spans="1:7">
      <c r="A120">
        <v>118</v>
      </c>
      <c r="B120">
        <v>15044111.7779612</v>
      </c>
      <c r="C120">
        <v>883128.333967118</v>
      </c>
      <c r="D120">
        <v>3220105.94439521</v>
      </c>
      <c r="E120">
        <v>6807145.00304511</v>
      </c>
      <c r="F120">
        <v>677176.543811713</v>
      </c>
      <c r="G120">
        <v>3456555.95274206</v>
      </c>
    </row>
    <row r="121" spans="1:7">
      <c r="A121">
        <v>119</v>
      </c>
      <c r="B121">
        <v>15027958.0795098</v>
      </c>
      <c r="C121">
        <v>888012.838022976</v>
      </c>
      <c r="D121">
        <v>3208084.39992651</v>
      </c>
      <c r="E121">
        <v>6807145.00304511</v>
      </c>
      <c r="F121">
        <v>672341.518948462</v>
      </c>
      <c r="G121">
        <v>3452374.31956679</v>
      </c>
    </row>
    <row r="122" spans="1:7">
      <c r="A122">
        <v>120</v>
      </c>
      <c r="B122">
        <v>15011592.2761342</v>
      </c>
      <c r="C122">
        <v>893225.03790797</v>
      </c>
      <c r="D122">
        <v>3196000.53750879</v>
      </c>
      <c r="E122">
        <v>6807145.00304511</v>
      </c>
      <c r="F122">
        <v>667168.62782174</v>
      </c>
      <c r="G122">
        <v>3448053.06985063</v>
      </c>
    </row>
    <row r="123" spans="1:7">
      <c r="A123">
        <v>121</v>
      </c>
      <c r="B123">
        <v>14994552.9846285</v>
      </c>
      <c r="C123">
        <v>899489.308480012</v>
      </c>
      <c r="D123">
        <v>3184022.9920865</v>
      </c>
      <c r="E123">
        <v>6807145.00304511</v>
      </c>
      <c r="F123">
        <v>660615.66819812</v>
      </c>
      <c r="G123">
        <v>3443280.01281872</v>
      </c>
    </row>
    <row r="124" spans="1:7">
      <c r="A124">
        <v>122</v>
      </c>
      <c r="B124">
        <v>14977542.1545081</v>
      </c>
      <c r="C124">
        <v>906670.853292992</v>
      </c>
      <c r="D124">
        <v>3172627.04976054</v>
      </c>
      <c r="E124">
        <v>6807145.00304511</v>
      </c>
      <c r="F124">
        <v>652784.089035269</v>
      </c>
      <c r="G124">
        <v>3438315.15937414</v>
      </c>
    </row>
    <row r="125" spans="1:7">
      <c r="A125">
        <v>123</v>
      </c>
      <c r="B125">
        <v>14959998.4157268</v>
      </c>
      <c r="C125">
        <v>913628.753591446</v>
      </c>
      <c r="D125">
        <v>3160188.72130347</v>
      </c>
      <c r="E125">
        <v>6807145.00304511</v>
      </c>
      <c r="F125">
        <v>645759.751762231</v>
      </c>
      <c r="G125">
        <v>3433276.18602455</v>
      </c>
    </row>
    <row r="126" spans="1:7">
      <c r="A126">
        <v>124</v>
      </c>
      <c r="B126">
        <v>14945463.1010917</v>
      </c>
      <c r="C126">
        <v>920292.860013585</v>
      </c>
      <c r="D126">
        <v>3150422.49632647</v>
      </c>
      <c r="E126">
        <v>6807145.00304511</v>
      </c>
      <c r="F126">
        <v>638755.733212745</v>
      </c>
      <c r="G126">
        <v>3428847.0084938</v>
      </c>
    </row>
    <row r="127" spans="1:7">
      <c r="A127">
        <v>125</v>
      </c>
      <c r="B127">
        <v>14932298.5185954</v>
      </c>
      <c r="C127">
        <v>924813.493179647</v>
      </c>
      <c r="D127">
        <v>3140115.24905853</v>
      </c>
      <c r="E127">
        <v>6807145.00304511</v>
      </c>
      <c r="F127">
        <v>634869.824527872</v>
      </c>
      <c r="G127">
        <v>3425354.94878421</v>
      </c>
    </row>
    <row r="128" spans="1:7">
      <c r="A128">
        <v>126</v>
      </c>
      <c r="B128">
        <v>14919410.7286497</v>
      </c>
      <c r="C128">
        <v>929134.429831583</v>
      </c>
      <c r="D128">
        <v>3129793.68386109</v>
      </c>
      <c r="E128">
        <v>6807145.00304511</v>
      </c>
      <c r="F128">
        <v>631344.78684752</v>
      </c>
      <c r="G128">
        <v>3421992.82506436</v>
      </c>
    </row>
    <row r="129" spans="1:7">
      <c r="A129">
        <v>127</v>
      </c>
      <c r="B129">
        <v>14903458.0855492</v>
      </c>
      <c r="C129">
        <v>936695.555139829</v>
      </c>
      <c r="D129">
        <v>3118521.10674436</v>
      </c>
      <c r="E129">
        <v>6807145.00304511</v>
      </c>
      <c r="F129">
        <v>623908.784451158</v>
      </c>
      <c r="G129">
        <v>3417187.63616875</v>
      </c>
    </row>
    <row r="130" spans="1:7">
      <c r="A130">
        <v>128</v>
      </c>
      <c r="B130">
        <v>14888685.4898489</v>
      </c>
      <c r="C130">
        <v>942524.92468057</v>
      </c>
      <c r="D130">
        <v>3107000.20817337</v>
      </c>
      <c r="E130">
        <v>6807145.00304511</v>
      </c>
      <c r="F130">
        <v>618995.716679687</v>
      </c>
      <c r="G130">
        <v>3413019.63727018</v>
      </c>
    </row>
    <row r="131" spans="1:7">
      <c r="A131">
        <v>129</v>
      </c>
      <c r="B131">
        <v>14876253.1383919</v>
      </c>
      <c r="C131">
        <v>949152.330514295</v>
      </c>
      <c r="D131">
        <v>3098331.91776726</v>
      </c>
      <c r="E131">
        <v>6807145.00304511</v>
      </c>
      <c r="F131">
        <v>612581.667797533</v>
      </c>
      <c r="G131">
        <v>3409042.21926765</v>
      </c>
    </row>
    <row r="132" spans="1:7">
      <c r="A132">
        <v>130</v>
      </c>
      <c r="B132">
        <v>14863844.1325497</v>
      </c>
      <c r="C132">
        <v>955848.26976112</v>
      </c>
      <c r="D132">
        <v>3089519.95493177</v>
      </c>
      <c r="E132">
        <v>6807145.00304511</v>
      </c>
      <c r="F132">
        <v>606253.309632403</v>
      </c>
      <c r="G132">
        <v>3405077.59517928</v>
      </c>
    </row>
    <row r="133" spans="1:7">
      <c r="A133">
        <v>131</v>
      </c>
      <c r="B133">
        <v>14850984.9478111</v>
      </c>
      <c r="C133">
        <v>962287.054902659</v>
      </c>
      <c r="D133">
        <v>3079825.52082183</v>
      </c>
      <c r="E133">
        <v>6807145.00304511</v>
      </c>
      <c r="F133">
        <v>600570.023362921</v>
      </c>
      <c r="G133">
        <v>3401157.34567853</v>
      </c>
    </row>
    <row r="134" spans="1:7">
      <c r="A134">
        <v>132</v>
      </c>
      <c r="B134">
        <v>14838055.215874</v>
      </c>
      <c r="C134">
        <v>968143.349967808</v>
      </c>
      <c r="D134">
        <v>3069508.516485</v>
      </c>
      <c r="E134">
        <v>6807145.00304511</v>
      </c>
      <c r="F134">
        <v>595903.258349445</v>
      </c>
      <c r="G134">
        <v>3397355.08802659</v>
      </c>
    </row>
    <row r="135" spans="1:7">
      <c r="A135">
        <v>133</v>
      </c>
      <c r="B135">
        <v>14824679.8610462</v>
      </c>
      <c r="C135">
        <v>975070.59683461</v>
      </c>
      <c r="D135">
        <v>3059122.09023261</v>
      </c>
      <c r="E135">
        <v>6807145.00304511</v>
      </c>
      <c r="F135">
        <v>590084.643728373</v>
      </c>
      <c r="G135">
        <v>3393257.52720549</v>
      </c>
    </row>
    <row r="136" spans="1:7">
      <c r="A136">
        <v>134</v>
      </c>
      <c r="B136">
        <v>14813407.194062</v>
      </c>
      <c r="C136">
        <v>980302.050200014</v>
      </c>
      <c r="D136">
        <v>3049851.75081592</v>
      </c>
      <c r="E136">
        <v>6807145.00304511</v>
      </c>
      <c r="F136">
        <v>586117.891502121</v>
      </c>
      <c r="G136">
        <v>3389990.49849886</v>
      </c>
    </row>
    <row r="137" spans="1:7">
      <c r="A137">
        <v>135</v>
      </c>
      <c r="B137">
        <v>14803436.7293702</v>
      </c>
      <c r="C137">
        <v>986757.897077244</v>
      </c>
      <c r="D137">
        <v>3042508.95379082</v>
      </c>
      <c r="E137">
        <v>6807145.00304511</v>
      </c>
      <c r="F137">
        <v>580465.674856451</v>
      </c>
      <c r="G137">
        <v>3386559.20060053</v>
      </c>
    </row>
    <row r="138" spans="1:7">
      <c r="A138">
        <v>136</v>
      </c>
      <c r="B138">
        <v>14793912.0179229</v>
      </c>
      <c r="C138">
        <v>993356.630171107</v>
      </c>
      <c r="D138">
        <v>3035587.68250575</v>
      </c>
      <c r="E138">
        <v>6807145.00304511</v>
      </c>
      <c r="F138">
        <v>574663.605661401</v>
      </c>
      <c r="G138">
        <v>3383159.09653949</v>
      </c>
    </row>
    <row r="139" spans="1:7">
      <c r="A139">
        <v>137</v>
      </c>
      <c r="B139">
        <v>14781796.3715077</v>
      </c>
      <c r="C139">
        <v>999714.124391289</v>
      </c>
      <c r="D139">
        <v>3025511.95679235</v>
      </c>
      <c r="E139">
        <v>6807145.00304511</v>
      </c>
      <c r="F139">
        <v>570004.502268529</v>
      </c>
      <c r="G139">
        <v>3379420.78501046</v>
      </c>
    </row>
    <row r="140" spans="1:7">
      <c r="A140">
        <v>138</v>
      </c>
      <c r="B140">
        <v>14770607.4081397</v>
      </c>
      <c r="C140">
        <v>1007207.09495184</v>
      </c>
      <c r="D140">
        <v>3016783.72896232</v>
      </c>
      <c r="E140">
        <v>6807145.00304511</v>
      </c>
      <c r="F140">
        <v>563867.609012674</v>
      </c>
      <c r="G140">
        <v>3375603.97216778</v>
      </c>
    </row>
    <row r="141" spans="1:7">
      <c r="A141">
        <v>139</v>
      </c>
      <c r="B141">
        <v>14761070.6064819</v>
      </c>
      <c r="C141">
        <v>1012099.9100008</v>
      </c>
      <c r="D141">
        <v>3008488.69795058</v>
      </c>
      <c r="E141">
        <v>6807145.00304511</v>
      </c>
      <c r="F141">
        <v>560576.672344779</v>
      </c>
      <c r="G141">
        <v>3372760.32314062</v>
      </c>
    </row>
    <row r="142" spans="1:7">
      <c r="A142">
        <v>140</v>
      </c>
      <c r="B142">
        <v>14751555.7527353</v>
      </c>
      <c r="C142">
        <v>1017159.88248368</v>
      </c>
      <c r="D142">
        <v>3000183.04256448</v>
      </c>
      <c r="E142">
        <v>6807145.00304511</v>
      </c>
      <c r="F142">
        <v>557193.991972931</v>
      </c>
      <c r="G142">
        <v>3369873.83266909</v>
      </c>
    </row>
    <row r="143" spans="1:7">
      <c r="A143">
        <v>141</v>
      </c>
      <c r="B143">
        <v>14741750.1863456</v>
      </c>
      <c r="C143">
        <v>1023208.16000866</v>
      </c>
      <c r="D143">
        <v>2991852.63740918</v>
      </c>
      <c r="E143">
        <v>6807145.00304511</v>
      </c>
      <c r="F143">
        <v>552884.502343677</v>
      </c>
      <c r="G143">
        <v>3366659.88353892</v>
      </c>
    </row>
    <row r="144" spans="1:7">
      <c r="A144">
        <v>142</v>
      </c>
      <c r="B144">
        <v>14731988.5912143</v>
      </c>
      <c r="C144">
        <v>1030261.49645097</v>
      </c>
      <c r="D144">
        <v>2983782.62445328</v>
      </c>
      <c r="E144">
        <v>6807145.00304511</v>
      </c>
      <c r="F144">
        <v>547559.343147596</v>
      </c>
      <c r="G144">
        <v>3363240.12411735</v>
      </c>
    </row>
    <row r="145" spans="1:7">
      <c r="A145">
        <v>143</v>
      </c>
      <c r="B145">
        <v>14721801.6692019</v>
      </c>
      <c r="C145">
        <v>1037125.09081171</v>
      </c>
      <c r="D145">
        <v>2975008.73531498</v>
      </c>
      <c r="E145">
        <v>6807145.00304511</v>
      </c>
      <c r="F145">
        <v>542759.062627604</v>
      </c>
      <c r="G145">
        <v>3359763.77740251</v>
      </c>
    </row>
    <row r="146" spans="1:7">
      <c r="A146">
        <v>144</v>
      </c>
      <c r="B146">
        <v>14713260.4830438</v>
      </c>
      <c r="C146">
        <v>1043872.31988111</v>
      </c>
      <c r="D146">
        <v>2967853.6180507</v>
      </c>
      <c r="E146">
        <v>6807145.00304511</v>
      </c>
      <c r="F146">
        <v>537797.078363549</v>
      </c>
      <c r="G146">
        <v>3356592.46370329</v>
      </c>
    </row>
    <row r="147" spans="1:7">
      <c r="A147">
        <v>145</v>
      </c>
      <c r="B147">
        <v>14705633.736375</v>
      </c>
      <c r="C147">
        <v>1048221.81884773</v>
      </c>
      <c r="D147">
        <v>2960781.2867894</v>
      </c>
      <c r="E147">
        <v>6807145.00304511</v>
      </c>
      <c r="F147">
        <v>535235.217959947</v>
      </c>
      <c r="G147">
        <v>3354250.40973285</v>
      </c>
    </row>
    <row r="148" spans="1:7">
      <c r="A148">
        <v>146</v>
      </c>
      <c r="B148">
        <v>14698327.6988482</v>
      </c>
      <c r="C148">
        <v>1052131.85855373</v>
      </c>
      <c r="D148">
        <v>2953834.65082017</v>
      </c>
      <c r="E148">
        <v>6807145.00304511</v>
      </c>
      <c r="F148">
        <v>533122.217485048</v>
      </c>
      <c r="G148">
        <v>3352093.96894412</v>
      </c>
    </row>
    <row r="149" spans="1:7">
      <c r="A149">
        <v>147</v>
      </c>
      <c r="B149">
        <v>14689175.8600535</v>
      </c>
      <c r="C149">
        <v>1059540.12011269</v>
      </c>
      <c r="D149">
        <v>2945761.39884005</v>
      </c>
      <c r="E149">
        <v>6807145.00304511</v>
      </c>
      <c r="F149">
        <v>527988.208165229</v>
      </c>
      <c r="G149">
        <v>3348741.12989037</v>
      </c>
    </row>
    <row r="150" spans="1:7">
      <c r="A150">
        <v>148</v>
      </c>
      <c r="B150">
        <v>14680525.0846195</v>
      </c>
      <c r="C150">
        <v>1065191.49780535</v>
      </c>
      <c r="D150">
        <v>2937618.45589867</v>
      </c>
      <c r="E150">
        <v>6807145.00304511</v>
      </c>
      <c r="F150">
        <v>524689.960126974</v>
      </c>
      <c r="G150">
        <v>3345880.16774338</v>
      </c>
    </row>
    <row r="151" spans="1:7">
      <c r="A151">
        <v>149</v>
      </c>
      <c r="B151">
        <v>14673226.9916579</v>
      </c>
      <c r="C151">
        <v>1071799.60254521</v>
      </c>
      <c r="D151">
        <v>2931108.23906796</v>
      </c>
      <c r="E151">
        <v>6807145.00304511</v>
      </c>
      <c r="F151">
        <v>520168.225891665</v>
      </c>
      <c r="G151">
        <v>3343005.92110795</v>
      </c>
    </row>
    <row r="152" spans="1:7">
      <c r="A152">
        <v>150</v>
      </c>
      <c r="B152">
        <v>14666081.166087</v>
      </c>
      <c r="C152">
        <v>1078436.48958304</v>
      </c>
      <c r="D152">
        <v>2924640.45846353</v>
      </c>
      <c r="E152">
        <v>6807145.00304511</v>
      </c>
      <c r="F152">
        <v>515692.599866329</v>
      </c>
      <c r="G152">
        <v>3340166.61512899</v>
      </c>
    </row>
    <row r="153" spans="1:7">
      <c r="A153">
        <v>151</v>
      </c>
      <c r="B153">
        <v>14658755.116206</v>
      </c>
      <c r="C153">
        <v>1084709.91929298</v>
      </c>
      <c r="D153">
        <v>2917738.16119225</v>
      </c>
      <c r="E153">
        <v>6807145.00304511</v>
      </c>
      <c r="F153">
        <v>511737.496289045</v>
      </c>
      <c r="G153">
        <v>3337424.53638665</v>
      </c>
    </row>
    <row r="154" spans="1:7">
      <c r="A154">
        <v>152</v>
      </c>
      <c r="B154">
        <v>14651387.0839396</v>
      </c>
      <c r="C154">
        <v>1090238.17031242</v>
      </c>
      <c r="D154">
        <v>2910521.80551629</v>
      </c>
      <c r="E154">
        <v>6807145.00304511</v>
      </c>
      <c r="F154">
        <v>508644.279030716</v>
      </c>
      <c r="G154">
        <v>3334837.82603506</v>
      </c>
    </row>
    <row r="155" spans="1:7">
      <c r="A155">
        <v>153</v>
      </c>
      <c r="B155">
        <v>14643672.7463162</v>
      </c>
      <c r="C155">
        <v>1096960.35110894</v>
      </c>
      <c r="D155">
        <v>2902995.11516081</v>
      </c>
      <c r="E155">
        <v>6807145.00304511</v>
      </c>
      <c r="F155">
        <v>504621.499829044</v>
      </c>
      <c r="G155">
        <v>3331950.7771723</v>
      </c>
    </row>
    <row r="156" spans="1:7">
      <c r="A156">
        <v>154</v>
      </c>
      <c r="B156">
        <v>14637086.6252475</v>
      </c>
      <c r="C156">
        <v>1101964.7266653</v>
      </c>
      <c r="D156">
        <v>2896328.12535114</v>
      </c>
      <c r="E156">
        <v>6807145.00304511</v>
      </c>
      <c r="F156">
        <v>501962.848413886</v>
      </c>
      <c r="G156">
        <v>3329685.92177202</v>
      </c>
    </row>
    <row r="157" spans="1:7">
      <c r="A157">
        <v>155</v>
      </c>
      <c r="B157">
        <v>14631395.8133287</v>
      </c>
      <c r="C157">
        <v>1108313.74392365</v>
      </c>
      <c r="D157">
        <v>2890802.82041012</v>
      </c>
      <c r="E157">
        <v>6807145.00304511</v>
      </c>
      <c r="F157">
        <v>497939.623441913</v>
      </c>
      <c r="G157">
        <v>3327194.62250787</v>
      </c>
    </row>
    <row r="158" spans="1:7">
      <c r="A158">
        <v>156</v>
      </c>
      <c r="B158">
        <v>14626132.2234793</v>
      </c>
      <c r="C158">
        <v>1114782.58736872</v>
      </c>
      <c r="D158">
        <v>2885701.85130641</v>
      </c>
      <c r="E158">
        <v>6807145.00304511</v>
      </c>
      <c r="F158">
        <v>493767.516065227</v>
      </c>
      <c r="G158">
        <v>3324735.26569379</v>
      </c>
    </row>
    <row r="159" spans="1:7">
      <c r="A159">
        <v>157</v>
      </c>
      <c r="B159">
        <v>14619247.5082299</v>
      </c>
      <c r="C159">
        <v>1120738.7779829</v>
      </c>
      <c r="D159">
        <v>2878533.9044472</v>
      </c>
      <c r="E159">
        <v>6807145.00304511</v>
      </c>
      <c r="F159">
        <v>490668.926857735</v>
      </c>
      <c r="G159">
        <v>3322160.89589691</v>
      </c>
    </row>
    <row r="160" spans="1:7">
      <c r="A160">
        <v>158</v>
      </c>
      <c r="B160">
        <v>14612822.0005432</v>
      </c>
      <c r="C160">
        <v>1128158.33778438</v>
      </c>
      <c r="D160">
        <v>2871935.5327064</v>
      </c>
      <c r="E160">
        <v>6807145.00304511</v>
      </c>
      <c r="F160">
        <v>486230.389681119</v>
      </c>
      <c r="G160">
        <v>3319352.73732616</v>
      </c>
    </row>
    <row r="161" spans="1:7">
      <c r="A161">
        <v>159</v>
      </c>
      <c r="B161">
        <v>14607330.1843901</v>
      </c>
      <c r="C161">
        <v>1132806.44392342</v>
      </c>
      <c r="D161">
        <v>2865999.74678166</v>
      </c>
      <c r="E161">
        <v>6807145.00304511</v>
      </c>
      <c r="F161">
        <v>484001.979435327</v>
      </c>
      <c r="G161">
        <v>3317377.01120461</v>
      </c>
    </row>
    <row r="162" spans="1:7">
      <c r="A162">
        <v>160</v>
      </c>
      <c r="B162">
        <v>14601927.545425</v>
      </c>
      <c r="C162">
        <v>1137458.05041466</v>
      </c>
      <c r="D162">
        <v>2860096.19953183</v>
      </c>
      <c r="E162">
        <v>6807145.00304511</v>
      </c>
      <c r="F162">
        <v>481814.386940775</v>
      </c>
      <c r="G162">
        <v>3315413.90549267</v>
      </c>
    </row>
    <row r="163" spans="1:7">
      <c r="A163">
        <v>161</v>
      </c>
      <c r="B163">
        <v>14596415.9691491</v>
      </c>
      <c r="C163">
        <v>1143072.60743769</v>
      </c>
      <c r="D163">
        <v>2854073.53157382</v>
      </c>
      <c r="E163">
        <v>6807145.00304511</v>
      </c>
      <c r="F163">
        <v>478940.457804541</v>
      </c>
      <c r="G163">
        <v>3313184.36928797</v>
      </c>
    </row>
    <row r="164" spans="1:7">
      <c r="A164">
        <v>162</v>
      </c>
      <c r="B164">
        <v>14590965.5590262</v>
      </c>
      <c r="C164">
        <v>1149846.79731367</v>
      </c>
      <c r="D164">
        <v>2848078.70475262</v>
      </c>
      <c r="E164">
        <v>6807145.00304511</v>
      </c>
      <c r="F164">
        <v>475172.509415341</v>
      </c>
      <c r="G164">
        <v>3310722.54449947</v>
      </c>
    </row>
    <row r="165" spans="1:7">
      <c r="A165">
        <v>163</v>
      </c>
      <c r="B165">
        <v>14585188.281889</v>
      </c>
      <c r="C165">
        <v>1156430.98605398</v>
      </c>
      <c r="D165">
        <v>2841587.28293749</v>
      </c>
      <c r="E165">
        <v>6807145.00304511</v>
      </c>
      <c r="F165">
        <v>471799.248531736</v>
      </c>
      <c r="G165">
        <v>3308225.76132071</v>
      </c>
    </row>
    <row r="166" spans="1:7">
      <c r="A166">
        <v>164</v>
      </c>
      <c r="B166">
        <v>14580333.7938378</v>
      </c>
      <c r="C166">
        <v>1163133.82346558</v>
      </c>
      <c r="D166">
        <v>2836080.2809028</v>
      </c>
      <c r="E166">
        <v>6807145.00304511</v>
      </c>
      <c r="F166">
        <v>468129.813630004</v>
      </c>
      <c r="G166">
        <v>3305844.87279427</v>
      </c>
    </row>
    <row r="167" spans="1:7">
      <c r="A167">
        <v>165</v>
      </c>
      <c r="B167">
        <v>14576068.9730462</v>
      </c>
      <c r="C167">
        <v>1167058.63311024</v>
      </c>
      <c r="D167">
        <v>2831104.03807089</v>
      </c>
      <c r="E167">
        <v>6807145.00304511</v>
      </c>
      <c r="F167">
        <v>466496.346259746</v>
      </c>
      <c r="G167">
        <v>3304264.95256026</v>
      </c>
    </row>
    <row r="168" spans="1:7">
      <c r="A168">
        <v>166</v>
      </c>
      <c r="B168">
        <v>14572081.5087994</v>
      </c>
      <c r="C168">
        <v>1170262.11354013</v>
      </c>
      <c r="D168">
        <v>2826383.68625934</v>
      </c>
      <c r="E168">
        <v>6807145.00304511</v>
      </c>
      <c r="F168">
        <v>465373.862923294</v>
      </c>
      <c r="G168">
        <v>3302916.84303151</v>
      </c>
    </row>
    <row r="169" spans="1:7">
      <c r="A169">
        <v>167</v>
      </c>
      <c r="B169">
        <v>14567007.8620249</v>
      </c>
      <c r="C169">
        <v>1177375.15955653</v>
      </c>
      <c r="D169">
        <v>2820320.28210274</v>
      </c>
      <c r="E169">
        <v>6807145.00304511</v>
      </c>
      <c r="F169">
        <v>461692.593528855</v>
      </c>
      <c r="G169">
        <v>3300474.82379168</v>
      </c>
    </row>
    <row r="170" spans="1:7">
      <c r="A170">
        <v>168</v>
      </c>
      <c r="B170">
        <v>14562118.6709956</v>
      </c>
      <c r="C170">
        <v>1182535.49506841</v>
      </c>
      <c r="D170">
        <v>2814397.87817214</v>
      </c>
      <c r="E170">
        <v>6807145.00304511</v>
      </c>
      <c r="F170">
        <v>459546.750924134</v>
      </c>
      <c r="G170">
        <v>3298493.54378581</v>
      </c>
    </row>
    <row r="171" spans="1:7">
      <c r="A171">
        <v>169</v>
      </c>
      <c r="B171">
        <v>14558020.6677432</v>
      </c>
      <c r="C171">
        <v>1188942.56495943</v>
      </c>
      <c r="D171">
        <v>2809317.81937811</v>
      </c>
      <c r="E171">
        <v>6807145.00304511</v>
      </c>
      <c r="F171">
        <v>456271.353769978</v>
      </c>
      <c r="G171">
        <v>3296343.92659057</v>
      </c>
    </row>
    <row r="172" spans="1:7">
      <c r="A172">
        <v>170</v>
      </c>
      <c r="B172">
        <v>14554097.9031041</v>
      </c>
      <c r="C172">
        <v>1195366.72586173</v>
      </c>
      <c r="D172">
        <v>2804357.35605688</v>
      </c>
      <c r="E172">
        <v>6807145.00304511</v>
      </c>
      <c r="F172">
        <v>453000.191226726</v>
      </c>
      <c r="G172">
        <v>3294228.62691366</v>
      </c>
    </row>
    <row r="173" spans="1:7">
      <c r="A173">
        <v>171</v>
      </c>
      <c r="B173">
        <v>14550127.2735874</v>
      </c>
      <c r="C173">
        <v>1201278.2296146</v>
      </c>
      <c r="D173">
        <v>2799255.98222792</v>
      </c>
      <c r="E173">
        <v>6807145.00304511</v>
      </c>
      <c r="F173">
        <v>450194.695911548</v>
      </c>
      <c r="G173">
        <v>3292253.36278827</v>
      </c>
    </row>
    <row r="174" spans="1:7">
      <c r="A174">
        <v>172</v>
      </c>
      <c r="B174">
        <v>14546137.0670189</v>
      </c>
      <c r="C174">
        <v>1206169.71287093</v>
      </c>
      <c r="D174">
        <v>2794112.75512872</v>
      </c>
      <c r="E174">
        <v>6807145.00304511</v>
      </c>
      <c r="F174">
        <v>448217.558539533</v>
      </c>
      <c r="G174">
        <v>3290492.03743457</v>
      </c>
    </row>
    <row r="175" spans="1:7">
      <c r="A175">
        <v>173</v>
      </c>
      <c r="B175">
        <v>14541892.6682574</v>
      </c>
      <c r="C175">
        <v>1212451.23071454</v>
      </c>
      <c r="D175">
        <v>2788468.62821561</v>
      </c>
      <c r="E175">
        <v>6807145.00304511</v>
      </c>
      <c r="F175">
        <v>445416.771022307</v>
      </c>
      <c r="G175">
        <v>3288411.03525981</v>
      </c>
    </row>
    <row r="176" spans="1:7">
      <c r="A176">
        <v>174</v>
      </c>
      <c r="B176">
        <v>14538238.5460294</v>
      </c>
      <c r="C176">
        <v>1216896.5206201</v>
      </c>
      <c r="D176">
        <v>2783600.43378705</v>
      </c>
      <c r="E176">
        <v>6807145.00304511</v>
      </c>
      <c r="F176">
        <v>443737.757339521</v>
      </c>
      <c r="G176">
        <v>3286858.83123762</v>
      </c>
    </row>
    <row r="177" spans="1:7">
      <c r="A177">
        <v>175</v>
      </c>
      <c r="B177">
        <v>14535186.4401176</v>
      </c>
      <c r="C177">
        <v>1222975.06023144</v>
      </c>
      <c r="D177">
        <v>2779278.80783491</v>
      </c>
      <c r="E177">
        <v>6807145.00304511</v>
      </c>
      <c r="F177">
        <v>440798.860113499</v>
      </c>
      <c r="G177">
        <v>3284988.70889264</v>
      </c>
    </row>
    <row r="178" spans="1:7">
      <c r="A178">
        <v>176</v>
      </c>
      <c r="B178">
        <v>14532488.1736681</v>
      </c>
      <c r="C178">
        <v>1229205.1290918</v>
      </c>
      <c r="D178">
        <v>2775332.72952859</v>
      </c>
      <c r="E178">
        <v>6807145.00304511</v>
      </c>
      <c r="F178">
        <v>437677.115941634</v>
      </c>
      <c r="G178">
        <v>3283128.19606095</v>
      </c>
    </row>
    <row r="179" spans="1:7">
      <c r="A179">
        <v>177</v>
      </c>
      <c r="B179">
        <v>14528795.9652219</v>
      </c>
      <c r="C179">
        <v>1234395.24792315</v>
      </c>
      <c r="D179">
        <v>2770154.79536328</v>
      </c>
      <c r="E179">
        <v>6807145.00304511</v>
      </c>
      <c r="F179">
        <v>435730.883133459</v>
      </c>
      <c r="G179">
        <v>3281370.03575691</v>
      </c>
    </row>
    <row r="180" spans="1:7">
      <c r="A180">
        <v>178</v>
      </c>
      <c r="B180">
        <v>14525337.3888699</v>
      </c>
      <c r="C180">
        <v>1241566.32293043</v>
      </c>
      <c r="D180">
        <v>2764960.47614776</v>
      </c>
      <c r="E180">
        <v>6807145.00304511</v>
      </c>
      <c r="F180">
        <v>432433.488881575</v>
      </c>
      <c r="G180">
        <v>3279232.09786504</v>
      </c>
    </row>
    <row r="181" spans="1:7">
      <c r="A181">
        <v>179</v>
      </c>
      <c r="B181">
        <v>14522386.7699462</v>
      </c>
      <c r="C181">
        <v>1245619.83193612</v>
      </c>
      <c r="D181">
        <v>2760687.81000734</v>
      </c>
      <c r="E181">
        <v>6807145.00304511</v>
      </c>
      <c r="F181">
        <v>431042.214886229</v>
      </c>
      <c r="G181">
        <v>3277891.91007136</v>
      </c>
    </row>
    <row r="182" spans="1:7">
      <c r="A182">
        <v>180</v>
      </c>
      <c r="B182">
        <v>14519526.6812591</v>
      </c>
      <c r="C182">
        <v>1249475.78739573</v>
      </c>
      <c r="D182">
        <v>2756505.21853978</v>
      </c>
      <c r="E182">
        <v>6807145.00304511</v>
      </c>
      <c r="F182">
        <v>429790.034307536</v>
      </c>
      <c r="G182">
        <v>3276610.63797091</v>
      </c>
    </row>
    <row r="183" spans="1:7">
      <c r="A183">
        <v>181</v>
      </c>
      <c r="B183">
        <v>14516645.609924</v>
      </c>
      <c r="C183">
        <v>1254293.63455201</v>
      </c>
      <c r="D183">
        <v>2752124.1300216</v>
      </c>
      <c r="E183">
        <v>6807145.00304511</v>
      </c>
      <c r="F183">
        <v>427990.080958597</v>
      </c>
      <c r="G183">
        <v>3275092.76134668</v>
      </c>
    </row>
    <row r="184" spans="1:7">
      <c r="A184">
        <v>182</v>
      </c>
      <c r="B184">
        <v>14513837.4872464</v>
      </c>
      <c r="C184">
        <v>1260529.54931915</v>
      </c>
      <c r="D184">
        <v>2747548.42398053</v>
      </c>
      <c r="E184">
        <v>6807145.00304511</v>
      </c>
      <c r="F184">
        <v>425319.993281745</v>
      </c>
      <c r="G184">
        <v>3273294.51761989</v>
      </c>
    </row>
    <row r="185" spans="1:7">
      <c r="A185">
        <v>183</v>
      </c>
      <c r="B185">
        <v>14510790.6642056</v>
      </c>
      <c r="C185">
        <v>1266510.55918599</v>
      </c>
      <c r="D185">
        <v>2742634.85953211</v>
      </c>
      <c r="E185">
        <v>6807145.00304511</v>
      </c>
      <c r="F185">
        <v>423006.844661482</v>
      </c>
      <c r="G185">
        <v>3271493.39778095</v>
      </c>
    </row>
    <row r="186" spans="1:7">
      <c r="A186">
        <v>184</v>
      </c>
      <c r="B186">
        <v>14508252.3781721</v>
      </c>
      <c r="C186">
        <v>1272978.24480906</v>
      </c>
      <c r="D186">
        <v>2738232.44942458</v>
      </c>
      <c r="E186">
        <v>6807145.00304511</v>
      </c>
      <c r="F186">
        <v>420244.667562793</v>
      </c>
      <c r="G186">
        <v>3269652.01333056</v>
      </c>
    </row>
    <row r="187" spans="1:7">
      <c r="A187">
        <v>185</v>
      </c>
      <c r="B187">
        <v>14506064.7317907</v>
      </c>
      <c r="C187">
        <v>1276094.99804964</v>
      </c>
      <c r="D187">
        <v>2734794.13826141</v>
      </c>
      <c r="E187">
        <v>6807145.00304511</v>
      </c>
      <c r="F187">
        <v>419376.844591102</v>
      </c>
      <c r="G187">
        <v>3268653.7478434</v>
      </c>
    </row>
    <row r="188" spans="1:7">
      <c r="A188">
        <v>186</v>
      </c>
      <c r="B188">
        <v>14504078.5687128</v>
      </c>
      <c r="C188">
        <v>1278126.83055562</v>
      </c>
      <c r="D188">
        <v>2731769.82949672</v>
      </c>
      <c r="E188">
        <v>6807145.00304511</v>
      </c>
      <c r="F188">
        <v>419093.209342518</v>
      </c>
      <c r="G188">
        <v>3267943.69627284</v>
      </c>
    </row>
    <row r="189" spans="1:7">
      <c r="A189">
        <v>187</v>
      </c>
      <c r="B189">
        <v>14501511.5384285</v>
      </c>
      <c r="C189">
        <v>1284667.23704778</v>
      </c>
      <c r="D189">
        <v>2727094.57648398</v>
      </c>
      <c r="E189">
        <v>6807145.00304511</v>
      </c>
      <c r="F189">
        <v>416460.809151691</v>
      </c>
      <c r="G189">
        <v>3266143.91269995</v>
      </c>
    </row>
    <row r="190" spans="1:7">
      <c r="A190">
        <v>188</v>
      </c>
      <c r="B190">
        <v>14498973.6475676</v>
      </c>
      <c r="C190">
        <v>1288793.75128326</v>
      </c>
      <c r="D190">
        <v>2722855.46146566</v>
      </c>
      <c r="E190">
        <v>6807145.00304511</v>
      </c>
      <c r="F190">
        <v>415316.194231595</v>
      </c>
      <c r="G190">
        <v>3264863.237542</v>
      </c>
    </row>
    <row r="191" spans="1:7">
      <c r="A191">
        <v>189</v>
      </c>
      <c r="B191">
        <v>14496881.8919367</v>
      </c>
      <c r="C191">
        <v>1294673.55008517</v>
      </c>
      <c r="D191">
        <v>2718816.50854365</v>
      </c>
      <c r="E191">
        <v>6807145.00304511</v>
      </c>
      <c r="F191">
        <v>412993.999942702</v>
      </c>
      <c r="G191">
        <v>3263252.83032012</v>
      </c>
    </row>
    <row r="192" spans="1:7">
      <c r="A192">
        <v>190</v>
      </c>
      <c r="B192">
        <v>14494941.6334511</v>
      </c>
      <c r="C192">
        <v>1300621.15903453</v>
      </c>
      <c r="D192">
        <v>2714906.62875894</v>
      </c>
      <c r="E192">
        <v>6807145.00304511</v>
      </c>
      <c r="F192">
        <v>410613.185986629</v>
      </c>
      <c r="G192">
        <v>3261655.65662588</v>
      </c>
    </row>
    <row r="193" spans="1:7">
      <c r="A193">
        <v>191</v>
      </c>
      <c r="B193">
        <v>14493014.1850824</v>
      </c>
      <c r="C193">
        <v>1305850.09958564</v>
      </c>
      <c r="D193">
        <v>2711091.13595681</v>
      </c>
      <c r="E193">
        <v>6807145.00304511</v>
      </c>
      <c r="F193">
        <v>408685.010485841</v>
      </c>
      <c r="G193">
        <v>3260242.93600897</v>
      </c>
    </row>
    <row r="194" spans="1:7">
      <c r="A194">
        <v>192</v>
      </c>
      <c r="B194">
        <v>14491081.5850284</v>
      </c>
      <c r="C194">
        <v>1309590.29238724</v>
      </c>
      <c r="D194">
        <v>2707551.21465391</v>
      </c>
      <c r="E194">
        <v>6807145.00304511</v>
      </c>
      <c r="F194">
        <v>407655.55072226</v>
      </c>
      <c r="G194">
        <v>3259139.52421991</v>
      </c>
    </row>
    <row r="195" spans="1:7">
      <c r="A195">
        <v>193</v>
      </c>
      <c r="B195">
        <v>14488980.2346249</v>
      </c>
      <c r="C195">
        <v>1314983.14933836</v>
      </c>
      <c r="D195">
        <v>2703317.40322319</v>
      </c>
      <c r="E195">
        <v>6807145.00304511</v>
      </c>
      <c r="F195">
        <v>405849.705282084</v>
      </c>
      <c r="G195">
        <v>3257684.97373617</v>
      </c>
    </row>
    <row r="196" spans="1:7">
      <c r="A196">
        <v>194</v>
      </c>
      <c r="B196">
        <v>14487155.3489501</v>
      </c>
      <c r="C196">
        <v>1318289.00990562</v>
      </c>
      <c r="D196">
        <v>2699901.92445597</v>
      </c>
      <c r="E196">
        <v>6807145.00304511</v>
      </c>
      <c r="F196">
        <v>405077.182141605</v>
      </c>
      <c r="G196">
        <v>3256742.22940174</v>
      </c>
    </row>
    <row r="197" spans="1:7">
      <c r="A197">
        <v>195</v>
      </c>
      <c r="B197">
        <v>14485706.9912168</v>
      </c>
      <c r="C197">
        <v>1323793.734963</v>
      </c>
      <c r="D197">
        <v>2696455.16645044</v>
      </c>
      <c r="E197">
        <v>6807145.00304511</v>
      </c>
      <c r="F197">
        <v>402975.53729636</v>
      </c>
      <c r="G197">
        <v>3255337.54946185</v>
      </c>
    </row>
    <row r="198" spans="1:7">
      <c r="A198">
        <v>196</v>
      </c>
      <c r="B198">
        <v>14484512.8442321</v>
      </c>
      <c r="C198">
        <v>1329614.36598413</v>
      </c>
      <c r="D198">
        <v>2693269.99403662</v>
      </c>
      <c r="E198">
        <v>6807145.00304511</v>
      </c>
      <c r="F198">
        <v>400597.165090926</v>
      </c>
      <c r="G198">
        <v>3253886.31607533</v>
      </c>
    </row>
    <row r="199" spans="1:7">
      <c r="A199">
        <v>197</v>
      </c>
      <c r="B199">
        <v>14482758.7397046</v>
      </c>
      <c r="C199">
        <v>1333360.96477808</v>
      </c>
      <c r="D199">
        <v>2689719.79735917</v>
      </c>
      <c r="E199">
        <v>6807145.00304511</v>
      </c>
      <c r="F199">
        <v>399708.351729483</v>
      </c>
      <c r="G199">
        <v>3252824.62279272</v>
      </c>
    </row>
    <row r="200" spans="1:7">
      <c r="A200">
        <v>198</v>
      </c>
      <c r="B200">
        <v>14481122.8312044</v>
      </c>
      <c r="C200">
        <v>1339923.47599092</v>
      </c>
      <c r="D200">
        <v>2685547.77292337</v>
      </c>
      <c r="E200">
        <v>6807145.00304511</v>
      </c>
      <c r="F200">
        <v>397311.046448515</v>
      </c>
      <c r="G200">
        <v>3251195.53279648</v>
      </c>
    </row>
    <row r="201" spans="1:7">
      <c r="A201">
        <v>199</v>
      </c>
      <c r="B201">
        <v>14479730.8884371</v>
      </c>
      <c r="C201">
        <v>1342828.51068594</v>
      </c>
      <c r="D201">
        <v>2682636.57521607</v>
      </c>
      <c r="E201">
        <v>6807145.00304511</v>
      </c>
      <c r="F201">
        <v>396714.111472388</v>
      </c>
      <c r="G201">
        <v>3250406.68801759</v>
      </c>
    </row>
    <row r="202" spans="1:7">
      <c r="A202">
        <v>200</v>
      </c>
      <c r="B202">
        <v>14478406.0583214</v>
      </c>
      <c r="C202">
        <v>1345243.4224682</v>
      </c>
      <c r="D202">
        <v>2679918.92840727</v>
      </c>
      <c r="E202">
        <v>6807145.00304511</v>
      </c>
      <c r="F202">
        <v>396363.639075358</v>
      </c>
      <c r="G202">
        <v>3249735.06532545</v>
      </c>
    </row>
    <row r="203" spans="1:7">
      <c r="A203">
        <v>201</v>
      </c>
      <c r="B203">
        <v>14477097.1670045</v>
      </c>
      <c r="C203">
        <v>1348604.57893574</v>
      </c>
      <c r="D203">
        <v>2676939.81748723</v>
      </c>
      <c r="E203">
        <v>6807145.00304511</v>
      </c>
      <c r="F203">
        <v>395562.220310032</v>
      </c>
      <c r="G203">
        <v>3248845.54722643</v>
      </c>
    </row>
    <row r="204" spans="1:7">
      <c r="A204">
        <v>202</v>
      </c>
      <c r="B204">
        <v>14475858.674355</v>
      </c>
      <c r="C204">
        <v>1353796.03284022</v>
      </c>
      <c r="D204">
        <v>2673493.97198883</v>
      </c>
      <c r="E204">
        <v>6807145.00304511</v>
      </c>
      <c r="F204">
        <v>393828.846997887</v>
      </c>
      <c r="G204">
        <v>3247594.81948298</v>
      </c>
    </row>
    <row r="205" spans="1:7">
      <c r="A205">
        <v>203</v>
      </c>
      <c r="B205">
        <v>14474463.9430117</v>
      </c>
      <c r="C205">
        <v>1358517.95359626</v>
      </c>
      <c r="D205">
        <v>2669889.57663924</v>
      </c>
      <c r="E205">
        <v>6807145.00304511</v>
      </c>
      <c r="F205">
        <v>392509.034879129</v>
      </c>
      <c r="G205">
        <v>3246402.37485196</v>
      </c>
    </row>
    <row r="206" spans="1:7">
      <c r="A206">
        <v>204</v>
      </c>
      <c r="B206">
        <v>14473322.8383935</v>
      </c>
      <c r="C206">
        <v>1364364.98166835</v>
      </c>
      <c r="D206">
        <v>2666313.66674512</v>
      </c>
      <c r="E206">
        <v>6807145.00304511</v>
      </c>
      <c r="F206">
        <v>390510.618924661</v>
      </c>
      <c r="G206">
        <v>3244988.56801028</v>
      </c>
    </row>
    <row r="207" spans="1:7">
      <c r="A207">
        <v>205</v>
      </c>
      <c r="B207">
        <v>14472362.6949826</v>
      </c>
      <c r="C207">
        <v>1366097.49813385</v>
      </c>
      <c r="D207">
        <v>2664198.27205566</v>
      </c>
      <c r="E207">
        <v>6807145.00304511</v>
      </c>
      <c r="F207">
        <v>390403.109658674</v>
      </c>
      <c r="G207">
        <v>3244518.81208926</v>
      </c>
    </row>
    <row r="208" spans="1:7">
      <c r="A208">
        <v>206</v>
      </c>
      <c r="B208">
        <v>14471528.1605412</v>
      </c>
      <c r="C208">
        <v>1366277.92947056</v>
      </c>
      <c r="D208">
        <v>2662716.19027464</v>
      </c>
      <c r="E208">
        <v>6807145.00304511</v>
      </c>
      <c r="F208">
        <v>390974.815722723</v>
      </c>
      <c r="G208">
        <v>3244414.22202815</v>
      </c>
    </row>
    <row r="209" spans="1:7">
      <c r="A209">
        <v>207</v>
      </c>
      <c r="B209">
        <v>14470439.6712121</v>
      </c>
      <c r="C209">
        <v>1371703.26708472</v>
      </c>
      <c r="D209">
        <v>2659169.92039163</v>
      </c>
      <c r="E209">
        <v>6807145.00304511</v>
      </c>
      <c r="F209">
        <v>389263.209762261</v>
      </c>
      <c r="G209">
        <v>3243158.27092842</v>
      </c>
    </row>
    <row r="210" spans="1:7">
      <c r="A210">
        <v>208</v>
      </c>
      <c r="B210">
        <v>14469324.1951472</v>
      </c>
      <c r="C210">
        <v>1373811.67903209</v>
      </c>
      <c r="D210">
        <v>2656544.75637503</v>
      </c>
      <c r="E210">
        <v>6807145.00304511</v>
      </c>
      <c r="F210">
        <v>389232.085813142</v>
      </c>
      <c r="G210">
        <v>3242590.67088186</v>
      </c>
    </row>
    <row r="211" spans="1:7">
      <c r="A211">
        <v>209</v>
      </c>
      <c r="B211">
        <v>14468428.663482</v>
      </c>
      <c r="C211">
        <v>1378488.47342353</v>
      </c>
      <c r="D211">
        <v>2653467.33799763</v>
      </c>
      <c r="E211">
        <v>6807145.00304511</v>
      </c>
      <c r="F211">
        <v>387838.003661462</v>
      </c>
      <c r="G211">
        <v>3241489.84535429</v>
      </c>
    </row>
    <row r="212" spans="1:7">
      <c r="A212">
        <v>210</v>
      </c>
      <c r="B212">
        <v>14467633.5514331</v>
      </c>
      <c r="C212">
        <v>1383453.47203124</v>
      </c>
      <c r="D212">
        <v>2650433.55676432</v>
      </c>
      <c r="E212">
        <v>6807145.00304511</v>
      </c>
      <c r="F212">
        <v>386260.241229864</v>
      </c>
      <c r="G212">
        <v>3240341.27836253</v>
      </c>
    </row>
    <row r="213" spans="1:7">
      <c r="A213">
        <v>211</v>
      </c>
      <c r="B213">
        <v>14466868.4012627</v>
      </c>
      <c r="C213">
        <v>1387502.22832823</v>
      </c>
      <c r="D213">
        <v>2647686.18849074</v>
      </c>
      <c r="E213">
        <v>6807145.00304511</v>
      </c>
      <c r="F213">
        <v>385122.010094368</v>
      </c>
      <c r="G213">
        <v>3239412.97130428</v>
      </c>
    </row>
    <row r="214" spans="1:7">
      <c r="A214">
        <v>212</v>
      </c>
      <c r="B214">
        <v>14466112.7609327</v>
      </c>
      <c r="C214">
        <v>1389356.37571881</v>
      </c>
      <c r="D214">
        <v>2645634.60354127</v>
      </c>
      <c r="E214">
        <v>6807145.00304511</v>
      </c>
      <c r="F214">
        <v>385042.129852642</v>
      </c>
      <c r="G214">
        <v>3238934.64877483</v>
      </c>
    </row>
    <row r="215" spans="1:7">
      <c r="A215">
        <v>213</v>
      </c>
      <c r="B215">
        <v>14465265.5035233</v>
      </c>
      <c r="C215">
        <v>1393084.45878644</v>
      </c>
      <c r="D215">
        <v>2642710.09488664</v>
      </c>
      <c r="E215">
        <v>6807145.00304511</v>
      </c>
      <c r="F215">
        <v>384241.102742334</v>
      </c>
      <c r="G215">
        <v>3238084.84406274</v>
      </c>
    </row>
    <row r="216" spans="1:7">
      <c r="A216">
        <v>214</v>
      </c>
      <c r="B216">
        <v>14464528.2314969</v>
      </c>
      <c r="C216">
        <v>1394289.37314189</v>
      </c>
      <c r="D216">
        <v>2640776.10470279</v>
      </c>
      <c r="E216">
        <v>6807145.00304511</v>
      </c>
      <c r="F216">
        <v>384516.849601282</v>
      </c>
      <c r="G216">
        <v>3237800.9010058</v>
      </c>
    </row>
    <row r="217" spans="1:7">
      <c r="A217">
        <v>215</v>
      </c>
      <c r="B217">
        <v>14463979.2992882</v>
      </c>
      <c r="C217">
        <v>1398629.84902437</v>
      </c>
      <c r="D217">
        <v>2638147.79530772</v>
      </c>
      <c r="E217">
        <v>6807145.00304511</v>
      </c>
      <c r="F217">
        <v>383220.204561511</v>
      </c>
      <c r="G217">
        <v>3236836.44734949</v>
      </c>
    </row>
    <row r="218" spans="1:7">
      <c r="A218">
        <v>216</v>
      </c>
      <c r="B218">
        <v>14463568.1932922</v>
      </c>
      <c r="C218">
        <v>1403747.27338318</v>
      </c>
      <c r="D218">
        <v>2635536.52930794</v>
      </c>
      <c r="E218">
        <v>6807145.00304511</v>
      </c>
      <c r="F218">
        <v>381436.309398272</v>
      </c>
      <c r="G218">
        <v>3235703.07815771</v>
      </c>
    </row>
    <row r="219" spans="1:7">
      <c r="A219">
        <v>217</v>
      </c>
      <c r="B219">
        <v>14462921.1032471</v>
      </c>
      <c r="C219">
        <v>1405089.69338493</v>
      </c>
      <c r="D219">
        <v>2633637.32955603</v>
      </c>
      <c r="E219">
        <v>6807145.00304511</v>
      </c>
      <c r="F219">
        <v>381688.868862092</v>
      </c>
      <c r="G219">
        <v>3235360.20839894</v>
      </c>
    </row>
    <row r="220" spans="1:7">
      <c r="A220">
        <v>218</v>
      </c>
      <c r="B220">
        <v>14462318.4599744</v>
      </c>
      <c r="C220">
        <v>1410480.25278674</v>
      </c>
      <c r="D220">
        <v>2630382.61822859</v>
      </c>
      <c r="E220">
        <v>6807145.00304511</v>
      </c>
      <c r="F220">
        <v>380118.164106016</v>
      </c>
      <c r="G220">
        <v>3234192.42180797</v>
      </c>
    </row>
    <row r="221" spans="1:7">
      <c r="A221">
        <v>219</v>
      </c>
      <c r="B221">
        <v>14461817.4683564</v>
      </c>
      <c r="C221">
        <v>1411674.79896978</v>
      </c>
      <c r="D221">
        <v>2628740.2663076</v>
      </c>
      <c r="E221">
        <v>6807145.00304511</v>
      </c>
      <c r="F221">
        <v>380323.111140959</v>
      </c>
      <c r="G221">
        <v>3233934.28889295</v>
      </c>
    </row>
    <row r="222" spans="1:7">
      <c r="A222">
        <v>220</v>
      </c>
      <c r="B222">
        <v>14461364.9354767</v>
      </c>
      <c r="C222">
        <v>1411948.97072378</v>
      </c>
      <c r="D222">
        <v>2627478.94816761</v>
      </c>
      <c r="E222">
        <v>6807145.00304511</v>
      </c>
      <c r="F222">
        <v>380912.935620839</v>
      </c>
      <c r="G222">
        <v>3233879.07791932</v>
      </c>
    </row>
    <row r="223" spans="1:7">
      <c r="A223">
        <v>221</v>
      </c>
      <c r="B223">
        <v>14460939.2855261</v>
      </c>
      <c r="C223">
        <v>1413051.24631514</v>
      </c>
      <c r="D223">
        <v>2625962.89315575</v>
      </c>
      <c r="E223">
        <v>6807145.00304511</v>
      </c>
      <c r="F223">
        <v>381144.050908369</v>
      </c>
      <c r="G223">
        <v>3233636.09210176</v>
      </c>
    </row>
    <row r="224" spans="1:7">
      <c r="A224">
        <v>222</v>
      </c>
      <c r="B224">
        <v>14460557.8452782</v>
      </c>
      <c r="C224">
        <v>1416560.3706392</v>
      </c>
      <c r="D224">
        <v>2623652.27951525</v>
      </c>
      <c r="E224">
        <v>6807145.00304511</v>
      </c>
      <c r="F224">
        <v>380285.653477107</v>
      </c>
      <c r="G224">
        <v>3232914.53860156</v>
      </c>
    </row>
    <row r="225" spans="1:7">
      <c r="A225">
        <v>223</v>
      </c>
      <c r="B225">
        <v>14460109.8416676</v>
      </c>
      <c r="C225">
        <v>1419161.01487164</v>
      </c>
      <c r="D225">
        <v>2621424.99814028</v>
      </c>
      <c r="E225">
        <v>6807145.00304511</v>
      </c>
      <c r="F225">
        <v>380019.244159563</v>
      </c>
      <c r="G225">
        <v>3232359.58145104</v>
      </c>
    </row>
    <row r="226" spans="1:7">
      <c r="A226">
        <v>224</v>
      </c>
      <c r="B226">
        <v>14459748.7126482</v>
      </c>
      <c r="C226">
        <v>1423916.5221966</v>
      </c>
      <c r="D226">
        <v>2618645.60355325</v>
      </c>
      <c r="E226">
        <v>6807145.00304511</v>
      </c>
      <c r="F226">
        <v>378706.058373431</v>
      </c>
      <c r="G226">
        <v>3231335.52547976</v>
      </c>
    </row>
    <row r="227" spans="1:7">
      <c r="A227">
        <v>225</v>
      </c>
      <c r="B227">
        <v>14459477.9839431</v>
      </c>
      <c r="C227">
        <v>1423891.03173715</v>
      </c>
      <c r="D227">
        <v>2617765.84313284</v>
      </c>
      <c r="E227">
        <v>6807145.00304511</v>
      </c>
      <c r="F227">
        <v>379318.437251349</v>
      </c>
      <c r="G227">
        <v>3231357.66877661</v>
      </c>
    </row>
    <row r="228" spans="1:7">
      <c r="A228">
        <v>226</v>
      </c>
      <c r="B228">
        <v>14459280.7022924</v>
      </c>
      <c r="C228">
        <v>1421855.24727998</v>
      </c>
      <c r="D228">
        <v>2617766.87427447</v>
      </c>
      <c r="E228">
        <v>6807145.00304511</v>
      </c>
      <c r="F228">
        <v>380689.792413798</v>
      </c>
      <c r="G228">
        <v>3231823.78527908</v>
      </c>
    </row>
    <row r="229" spans="1:7">
      <c r="A229">
        <v>227</v>
      </c>
      <c r="B229">
        <v>14458996.1210384</v>
      </c>
      <c r="C229">
        <v>1425950.85062929</v>
      </c>
      <c r="D229">
        <v>2615244.86514092</v>
      </c>
      <c r="E229">
        <v>6807145.00304511</v>
      </c>
      <c r="F229">
        <v>379646.312336416</v>
      </c>
      <c r="G229">
        <v>3231009.08988669</v>
      </c>
    </row>
    <row r="230" spans="1:7">
      <c r="A230">
        <v>228</v>
      </c>
      <c r="B230">
        <v>14458724.0749582</v>
      </c>
      <c r="C230">
        <v>1425280.90407737</v>
      </c>
      <c r="D230">
        <v>2614334.60969642</v>
      </c>
      <c r="E230">
        <v>6807145.00304511</v>
      </c>
      <c r="F230">
        <v>380777.309848119</v>
      </c>
      <c r="G230">
        <v>3231186.24829121</v>
      </c>
    </row>
    <row r="231" spans="1:7">
      <c r="A231">
        <v>229</v>
      </c>
      <c r="B231">
        <v>14458513.082285</v>
      </c>
      <c r="C231">
        <v>1428340.58281399</v>
      </c>
      <c r="D231">
        <v>2612323.46949843</v>
      </c>
      <c r="E231">
        <v>6807145.00304511</v>
      </c>
      <c r="F231">
        <v>380144.721708805</v>
      </c>
      <c r="G231">
        <v>3230559.30521869</v>
      </c>
    </row>
    <row r="232" spans="1:7">
      <c r="A232">
        <v>230</v>
      </c>
      <c r="B232">
        <v>14458337.0407935</v>
      </c>
      <c r="C232">
        <v>1432267.19275014</v>
      </c>
      <c r="D232">
        <v>2610110.44211094</v>
      </c>
      <c r="E232">
        <v>6807145.00304511</v>
      </c>
      <c r="F232">
        <v>379068.659250295</v>
      </c>
      <c r="G232">
        <v>3229745.74363702</v>
      </c>
    </row>
    <row r="233" spans="1:7">
      <c r="A233">
        <v>231</v>
      </c>
      <c r="B233">
        <v>14458184.4888439</v>
      </c>
      <c r="C233">
        <v>1435394.47578414</v>
      </c>
      <c r="D233">
        <v>2608203.39540449</v>
      </c>
      <c r="E233">
        <v>6807145.00304511</v>
      </c>
      <c r="F233">
        <v>378319.946213926</v>
      </c>
      <c r="G233">
        <v>3229121.66839625</v>
      </c>
    </row>
    <row r="234" spans="1:7">
      <c r="A234">
        <v>232</v>
      </c>
      <c r="B234">
        <v>14458066.1076704</v>
      </c>
      <c r="C234">
        <v>1435590.25343347</v>
      </c>
      <c r="D234">
        <v>2607410.41849979</v>
      </c>
      <c r="E234">
        <v>6807145.00304511</v>
      </c>
      <c r="F234">
        <v>378827.367759934</v>
      </c>
      <c r="G234">
        <v>3229093.06493211</v>
      </c>
    </row>
    <row r="235" spans="1:7">
      <c r="A235">
        <v>233</v>
      </c>
      <c r="B235">
        <v>14457926.8226798</v>
      </c>
      <c r="C235">
        <v>1437948.75585514</v>
      </c>
      <c r="D235">
        <v>2605587.76209172</v>
      </c>
      <c r="E235">
        <v>6807145.00304511</v>
      </c>
      <c r="F235">
        <v>378586.729457661</v>
      </c>
      <c r="G235">
        <v>3228658.57223017</v>
      </c>
    </row>
    <row r="236" spans="1:7">
      <c r="A236">
        <v>234</v>
      </c>
      <c r="B236">
        <v>14457826.6465518</v>
      </c>
      <c r="C236">
        <v>1436884.26423985</v>
      </c>
      <c r="D236">
        <v>2605074.25505839</v>
      </c>
      <c r="E236">
        <v>6807145.00304511</v>
      </c>
      <c r="F236">
        <v>379750.740488992</v>
      </c>
      <c r="G236">
        <v>3228972.38371946</v>
      </c>
    </row>
    <row r="237" spans="1:7">
      <c r="A237">
        <v>235</v>
      </c>
      <c r="B237">
        <v>14457750.9288104</v>
      </c>
      <c r="C237">
        <v>1440067.80652352</v>
      </c>
      <c r="D237">
        <v>2603304.44639857</v>
      </c>
      <c r="E237">
        <v>6807145.00304511</v>
      </c>
      <c r="F237">
        <v>378895.963544408</v>
      </c>
      <c r="G237">
        <v>3228337.7092988</v>
      </c>
    </row>
    <row r="238" spans="1:7">
      <c r="A238">
        <v>236</v>
      </c>
      <c r="B238">
        <v>14457703.1899511</v>
      </c>
      <c r="C238">
        <v>1444712.17654609</v>
      </c>
      <c r="D238">
        <v>2601248.76286633</v>
      </c>
      <c r="E238">
        <v>6807145.00304511</v>
      </c>
      <c r="F238">
        <v>377235.735832788</v>
      </c>
      <c r="G238">
        <v>3227361.51166082</v>
      </c>
    </row>
    <row r="239" spans="1:7">
      <c r="A239">
        <v>237</v>
      </c>
      <c r="B239">
        <v>14457702.3035495</v>
      </c>
      <c r="C239">
        <v>1442568.68594405</v>
      </c>
      <c r="D239">
        <v>2601945.26270765</v>
      </c>
      <c r="E239">
        <v>6807145.00304511</v>
      </c>
      <c r="F239">
        <v>378234.370174225</v>
      </c>
      <c r="G239">
        <v>3227808.98167848</v>
      </c>
    </row>
    <row r="240" spans="1:7">
      <c r="A240">
        <v>238</v>
      </c>
      <c r="B240">
        <v>14457636.9800176</v>
      </c>
      <c r="C240">
        <v>1446622.20912137</v>
      </c>
      <c r="D240">
        <v>2599563.17299226</v>
      </c>
      <c r="E240">
        <v>6807145.00304511</v>
      </c>
      <c r="F240">
        <v>377305.458966682</v>
      </c>
      <c r="G240">
        <v>3227001.13589215</v>
      </c>
    </row>
    <row r="241" spans="1:7">
      <c r="A241">
        <v>239</v>
      </c>
      <c r="B241">
        <v>14457625.5004822</v>
      </c>
      <c r="C241">
        <v>1447968.78387173</v>
      </c>
      <c r="D241">
        <v>2598412.309089</v>
      </c>
      <c r="E241">
        <v>6807145.00304511</v>
      </c>
      <c r="F241">
        <v>377314.000656634</v>
      </c>
      <c r="G241">
        <v>3226785.40381976</v>
      </c>
    </row>
    <row r="242" spans="1:7">
      <c r="A242">
        <v>240</v>
      </c>
      <c r="B242">
        <v>14457636.5620398</v>
      </c>
      <c r="C242">
        <v>1447849.61152641</v>
      </c>
      <c r="D242">
        <v>2598419.31049005</v>
      </c>
      <c r="E242">
        <v>6807145.00304511</v>
      </c>
      <c r="F242">
        <v>377399.386814817</v>
      </c>
      <c r="G242">
        <v>3226823.25016338</v>
      </c>
    </row>
    <row r="243" spans="1:7">
      <c r="A243">
        <v>241</v>
      </c>
      <c r="B243">
        <v>14457589.1037512</v>
      </c>
      <c r="C243">
        <v>1447703.4847027</v>
      </c>
      <c r="D243">
        <v>2597724.91402765</v>
      </c>
      <c r="E243">
        <v>6807145.00304511</v>
      </c>
      <c r="F243">
        <v>378104.534128031</v>
      </c>
      <c r="G243">
        <v>3226911.1678477</v>
      </c>
    </row>
    <row r="244" spans="1:7">
      <c r="A244">
        <v>242</v>
      </c>
      <c r="B244">
        <v>14457611.1869305</v>
      </c>
      <c r="C244">
        <v>1450304.7845072</v>
      </c>
      <c r="D244">
        <v>2596385.96720116</v>
      </c>
      <c r="E244">
        <v>6807145.00304511</v>
      </c>
      <c r="F244">
        <v>377342.586442533</v>
      </c>
      <c r="G244">
        <v>3226432.84573446</v>
      </c>
    </row>
    <row r="245" spans="1:7">
      <c r="A245">
        <v>243</v>
      </c>
      <c r="B245">
        <v>14457603.7650487</v>
      </c>
      <c r="C245">
        <v>1446391.62270881</v>
      </c>
      <c r="D245">
        <v>2598107.01451831</v>
      </c>
      <c r="E245">
        <v>6807145.00304511</v>
      </c>
      <c r="F245">
        <v>378747.541372775</v>
      </c>
      <c r="G245">
        <v>3227212.58340369</v>
      </c>
    </row>
    <row r="246" spans="1:7">
      <c r="A246">
        <v>244</v>
      </c>
      <c r="B246">
        <v>14457681.3005543</v>
      </c>
      <c r="C246">
        <v>1452605.08550959</v>
      </c>
      <c r="D246">
        <v>2595532.79562838</v>
      </c>
      <c r="E246">
        <v>6807145.00304511</v>
      </c>
      <c r="F246">
        <v>376504.639169475</v>
      </c>
      <c r="G246">
        <v>3225893.77720171</v>
      </c>
    </row>
    <row r="247" spans="1:7">
      <c r="A247">
        <v>245</v>
      </c>
      <c r="B247">
        <v>14457617.4287624</v>
      </c>
      <c r="C247">
        <v>1448872.78537839</v>
      </c>
      <c r="D247">
        <v>2597316.5075818</v>
      </c>
      <c r="E247">
        <v>6807145.00304511</v>
      </c>
      <c r="F247">
        <v>377620.707989766</v>
      </c>
      <c r="G247">
        <v>3226662.42476738</v>
      </c>
    </row>
    <row r="248" spans="1:7">
      <c r="A248">
        <v>246</v>
      </c>
      <c r="B248">
        <v>14457631.1661755</v>
      </c>
      <c r="C248">
        <v>1444343.33719982</v>
      </c>
      <c r="D248">
        <v>2598799.06179565</v>
      </c>
      <c r="E248">
        <v>6807145.00304511</v>
      </c>
      <c r="F248">
        <v>379690.421975591</v>
      </c>
      <c r="G248">
        <v>3227653.34215938</v>
      </c>
    </row>
    <row r="249" spans="1:7">
      <c r="A249">
        <v>247</v>
      </c>
      <c r="B249">
        <v>14457630.4002339</v>
      </c>
      <c r="C249">
        <v>1444943.97114315</v>
      </c>
      <c r="D249">
        <v>2598756.34945727</v>
      </c>
      <c r="E249">
        <v>6807145.00304511</v>
      </c>
      <c r="F249">
        <v>379289.179082748</v>
      </c>
      <c r="G249">
        <v>3227495.89750565</v>
      </c>
    </row>
    <row r="250" spans="1:7">
      <c r="A250">
        <v>248</v>
      </c>
      <c r="B250">
        <v>14457599.6354451</v>
      </c>
      <c r="C250">
        <v>1447962.03878949</v>
      </c>
      <c r="D250">
        <v>2597510.79226698</v>
      </c>
      <c r="E250">
        <v>6807145.00304511</v>
      </c>
      <c r="F250">
        <v>378107.360270759</v>
      </c>
      <c r="G250">
        <v>3226874.44107272</v>
      </c>
    </row>
    <row r="251" spans="1:7">
      <c r="A251">
        <v>249</v>
      </c>
      <c r="B251">
        <v>14457612.2954174</v>
      </c>
      <c r="C251">
        <v>1447415.77374121</v>
      </c>
      <c r="D251">
        <v>2598126.69773198</v>
      </c>
      <c r="E251">
        <v>6807145.00304511</v>
      </c>
      <c r="F251">
        <v>377958.658086647</v>
      </c>
      <c r="G251">
        <v>3226966.16281246</v>
      </c>
    </row>
    <row r="252" spans="1:7">
      <c r="A252">
        <v>250</v>
      </c>
      <c r="B252">
        <v>14457588.7401465</v>
      </c>
      <c r="C252">
        <v>1447805.94612675</v>
      </c>
      <c r="D252">
        <v>2597588.68816421</v>
      </c>
      <c r="E252">
        <v>6807145.00304511</v>
      </c>
      <c r="F252">
        <v>378143.741343033</v>
      </c>
      <c r="G252">
        <v>3226905.36146737</v>
      </c>
    </row>
    <row r="253" spans="1:7">
      <c r="A253">
        <v>251</v>
      </c>
      <c r="B253">
        <v>14457589.7002964</v>
      </c>
      <c r="C253">
        <v>1449045.57296652</v>
      </c>
      <c r="D253">
        <v>2597053.15812438</v>
      </c>
      <c r="E253">
        <v>6807145.00304511</v>
      </c>
      <c r="F253">
        <v>377702.641392663</v>
      </c>
      <c r="G253">
        <v>3226643.32476771</v>
      </c>
    </row>
    <row r="254" spans="1:7">
      <c r="A254">
        <v>252</v>
      </c>
      <c r="B254">
        <v>14457589.3807726</v>
      </c>
      <c r="C254">
        <v>1447558.75556025</v>
      </c>
      <c r="D254">
        <v>2597593.5148236</v>
      </c>
      <c r="E254">
        <v>6807145.00304511</v>
      </c>
      <c r="F254">
        <v>378325.58366765</v>
      </c>
      <c r="G254">
        <v>3226966.52367602</v>
      </c>
    </row>
    <row r="255" spans="1:7">
      <c r="A255">
        <v>253</v>
      </c>
      <c r="B255">
        <v>14457578.695172</v>
      </c>
      <c r="C255">
        <v>1447599.0287778</v>
      </c>
      <c r="D255">
        <v>2597734.19797649</v>
      </c>
      <c r="E255">
        <v>6807145.00304511</v>
      </c>
      <c r="F255">
        <v>378160.670617723</v>
      </c>
      <c r="G255">
        <v>3226939.79475488</v>
      </c>
    </row>
    <row r="256" spans="1:7">
      <c r="A256">
        <v>254</v>
      </c>
      <c r="B256">
        <v>14457568.8755508</v>
      </c>
      <c r="C256">
        <v>1448334.87464758</v>
      </c>
      <c r="D256">
        <v>2597373.48170476</v>
      </c>
      <c r="E256">
        <v>6807145.00304511</v>
      </c>
      <c r="F256">
        <v>377918.208570467</v>
      </c>
      <c r="G256">
        <v>3226797.30758285</v>
      </c>
    </row>
    <row r="257" spans="1:7">
      <c r="A257">
        <v>255</v>
      </c>
      <c r="B257">
        <v>14457571.1946732</v>
      </c>
      <c r="C257">
        <v>1447722.83551504</v>
      </c>
      <c r="D257">
        <v>2597596.49340199</v>
      </c>
      <c r="E257">
        <v>6807145.00304511</v>
      </c>
      <c r="F257">
        <v>378178.927538069</v>
      </c>
      <c r="G257">
        <v>3226927.93517294</v>
      </c>
    </row>
    <row r="258" spans="1:7">
      <c r="A258">
        <v>256</v>
      </c>
      <c r="B258">
        <v>14457571.1178107</v>
      </c>
      <c r="C258">
        <v>1448573.92603217</v>
      </c>
      <c r="D258">
        <v>2597308.76513901</v>
      </c>
      <c r="E258">
        <v>6807145.00304511</v>
      </c>
      <c r="F258">
        <v>377803.64410704</v>
      </c>
      <c r="G258">
        <v>3226739.77948737</v>
      </c>
    </row>
    <row r="259" spans="1:7">
      <c r="A259">
        <v>257</v>
      </c>
      <c r="B259">
        <v>14457572.4727861</v>
      </c>
      <c r="C259">
        <v>1448584.49957871</v>
      </c>
      <c r="D259">
        <v>2597334.99058787</v>
      </c>
      <c r="E259">
        <v>6807145.00304511</v>
      </c>
      <c r="F259">
        <v>377767.749858469</v>
      </c>
      <c r="G259">
        <v>3226740.22971591</v>
      </c>
    </row>
    <row r="260" spans="1:7">
      <c r="A260">
        <v>258</v>
      </c>
      <c r="B260">
        <v>14457566.1694998</v>
      </c>
      <c r="C260">
        <v>1448389.42424597</v>
      </c>
      <c r="D260">
        <v>2597417.27646767</v>
      </c>
      <c r="E260">
        <v>6807145.00304511</v>
      </c>
      <c r="F260">
        <v>377825.863949819</v>
      </c>
      <c r="G260">
        <v>3226788.60179126</v>
      </c>
    </row>
    <row r="261" spans="1:7">
      <c r="A261">
        <v>259</v>
      </c>
      <c r="B261">
        <v>14457571.9721557</v>
      </c>
      <c r="C261">
        <v>1448417.30564031</v>
      </c>
      <c r="D261">
        <v>2597383.07888825</v>
      </c>
      <c r="E261">
        <v>6807145.00304511</v>
      </c>
      <c r="F261">
        <v>377838.419224712</v>
      </c>
      <c r="G261">
        <v>3226788.16535735</v>
      </c>
    </row>
    <row r="262" spans="1:7">
      <c r="A262">
        <v>260</v>
      </c>
      <c r="B262">
        <v>14457564.8382635</v>
      </c>
      <c r="C262">
        <v>1448994.67641119</v>
      </c>
      <c r="D262">
        <v>2597087.42057399</v>
      </c>
      <c r="E262">
        <v>6807145.00304511</v>
      </c>
      <c r="F262">
        <v>377663.49780452</v>
      </c>
      <c r="G262">
        <v>3226674.24042873</v>
      </c>
    </row>
    <row r="263" spans="1:7">
      <c r="A263">
        <v>261</v>
      </c>
      <c r="B263">
        <v>14457568.2026654</v>
      </c>
      <c r="C263">
        <v>1448452.71519967</v>
      </c>
      <c r="D263">
        <v>2597339.80102157</v>
      </c>
      <c r="E263">
        <v>6807145.00304511</v>
      </c>
      <c r="F263">
        <v>377842.401067628</v>
      </c>
      <c r="G263">
        <v>3226788.28233144</v>
      </c>
    </row>
    <row r="264" spans="1:7">
      <c r="A264">
        <v>262</v>
      </c>
      <c r="B264">
        <v>14457568.7000856</v>
      </c>
      <c r="C264">
        <v>1449963.79274942</v>
      </c>
      <c r="D264">
        <v>2596829.7995538</v>
      </c>
      <c r="E264">
        <v>6807145.00304511</v>
      </c>
      <c r="F264">
        <v>377171.851891345</v>
      </c>
      <c r="G264">
        <v>3226458.25284593</v>
      </c>
    </row>
    <row r="265" spans="1:7">
      <c r="A265">
        <v>263</v>
      </c>
      <c r="B265">
        <v>14457564.6365756</v>
      </c>
      <c r="C265">
        <v>1449245.33803339</v>
      </c>
      <c r="D265">
        <v>2596911.7733317</v>
      </c>
      <c r="E265">
        <v>6807145.00304511</v>
      </c>
      <c r="F265">
        <v>377630.656657613</v>
      </c>
      <c r="G265">
        <v>3226631.86550775</v>
      </c>
    </row>
    <row r="266" spans="1:7">
      <c r="A266">
        <v>264</v>
      </c>
      <c r="B266">
        <v>14457562.4199311</v>
      </c>
      <c r="C266">
        <v>1449131.4346296</v>
      </c>
      <c r="D266">
        <v>2596893.16157211</v>
      </c>
      <c r="E266">
        <v>6807145.00304511</v>
      </c>
      <c r="F266">
        <v>377736.476294233</v>
      </c>
      <c r="G266">
        <v>3226656.34439006</v>
      </c>
    </row>
    <row r="267" spans="1:7">
      <c r="A267">
        <v>265</v>
      </c>
      <c r="B267">
        <v>14457567.6808714</v>
      </c>
      <c r="C267">
        <v>1449864.91546231</v>
      </c>
      <c r="D267">
        <v>2596709.4527568</v>
      </c>
      <c r="E267">
        <v>6807145.00304511</v>
      </c>
      <c r="F267">
        <v>377353.389026905</v>
      </c>
      <c r="G267">
        <v>3226494.9205803</v>
      </c>
    </row>
    <row r="268" spans="1:7">
      <c r="A268">
        <v>266</v>
      </c>
      <c r="B268">
        <v>14457562.1542586</v>
      </c>
      <c r="C268">
        <v>1449478.56172423</v>
      </c>
      <c r="D268">
        <v>2596775.98061704</v>
      </c>
      <c r="E268">
        <v>6807145.00304511</v>
      </c>
      <c r="F268">
        <v>377583.129321724</v>
      </c>
      <c r="G268">
        <v>3226579.47955049</v>
      </c>
    </row>
    <row r="269" spans="1:7">
      <c r="A269">
        <v>267</v>
      </c>
      <c r="B269">
        <v>14457563.5484181</v>
      </c>
      <c r="C269">
        <v>1448581.80381897</v>
      </c>
      <c r="D269">
        <v>2597092.04838139</v>
      </c>
      <c r="E269">
        <v>6807145.00304511</v>
      </c>
      <c r="F269">
        <v>377975.653400219</v>
      </c>
      <c r="G269">
        <v>3226769.0397724</v>
      </c>
    </row>
    <row r="270" spans="1:7">
      <c r="A270">
        <v>268</v>
      </c>
      <c r="B270">
        <v>14457560.7479542</v>
      </c>
      <c r="C270">
        <v>1449413.99757634</v>
      </c>
      <c r="D270">
        <v>2596779.78739712</v>
      </c>
      <c r="E270">
        <v>6807145.00304511</v>
      </c>
      <c r="F270">
        <v>377632.520126598</v>
      </c>
      <c r="G270">
        <v>3226589.43980906</v>
      </c>
    </row>
    <row r="271" spans="1:7">
      <c r="A271">
        <v>269</v>
      </c>
      <c r="B271">
        <v>14457563.0728211</v>
      </c>
      <c r="C271">
        <v>1450016.29593049</v>
      </c>
      <c r="D271">
        <v>2596325.05986527</v>
      </c>
      <c r="E271">
        <v>6807145.00304511</v>
      </c>
      <c r="F271">
        <v>377594.671745572</v>
      </c>
      <c r="G271">
        <v>3226482.04223465</v>
      </c>
    </row>
    <row r="272" spans="1:7">
      <c r="A272">
        <v>270</v>
      </c>
      <c r="B272">
        <v>14457560.957453</v>
      </c>
      <c r="C272">
        <v>1449227.40049163</v>
      </c>
      <c r="D272">
        <v>2596844.55863632</v>
      </c>
      <c r="E272">
        <v>6807145.00304511</v>
      </c>
      <c r="F272">
        <v>377717.598134926</v>
      </c>
      <c r="G272">
        <v>3226626.39714504</v>
      </c>
    </row>
    <row r="273" spans="1:7">
      <c r="A273">
        <v>271</v>
      </c>
      <c r="B273">
        <v>14457560.3399655</v>
      </c>
      <c r="C273">
        <v>1449746.66652819</v>
      </c>
      <c r="D273">
        <v>2596665.24140748</v>
      </c>
      <c r="E273">
        <v>6807145.00304511</v>
      </c>
      <c r="F273">
        <v>377486.604825057</v>
      </c>
      <c r="G273">
        <v>3226516.82415967</v>
      </c>
    </row>
    <row r="274" spans="1:7">
      <c r="A274">
        <v>272</v>
      </c>
      <c r="B274">
        <v>14457562.6930905</v>
      </c>
      <c r="C274">
        <v>1449519.87394273</v>
      </c>
      <c r="D274">
        <v>2596778.72350271</v>
      </c>
      <c r="E274">
        <v>6807145.00304511</v>
      </c>
      <c r="F274">
        <v>377558.053240404</v>
      </c>
      <c r="G274">
        <v>3226561.03935956</v>
      </c>
    </row>
    <row r="275" spans="1:7">
      <c r="A275">
        <v>273</v>
      </c>
      <c r="B275">
        <v>14457560.7289885</v>
      </c>
      <c r="C275">
        <v>1449884.43156199</v>
      </c>
      <c r="D275">
        <v>2596574.95076701</v>
      </c>
      <c r="E275">
        <v>6807145.00304511</v>
      </c>
      <c r="F275">
        <v>377463.36964746</v>
      </c>
      <c r="G275">
        <v>3226492.97396693</v>
      </c>
    </row>
    <row r="276" spans="1:7">
      <c r="A276">
        <v>274</v>
      </c>
      <c r="B276">
        <v>14457561.7345094</v>
      </c>
      <c r="C276">
        <v>1450129.82484884</v>
      </c>
      <c r="D276">
        <v>2596568.97812695</v>
      </c>
      <c r="E276">
        <v>6807145.00304511</v>
      </c>
      <c r="F276">
        <v>377288.841649587</v>
      </c>
      <c r="G276">
        <v>3226429.08683888</v>
      </c>
    </row>
    <row r="277" spans="1:7">
      <c r="A277">
        <v>275</v>
      </c>
      <c r="B277">
        <v>14457561.0372352</v>
      </c>
      <c r="C277">
        <v>1449948.54375752</v>
      </c>
      <c r="D277">
        <v>2596601.99379122</v>
      </c>
      <c r="E277">
        <v>6807145.00304511</v>
      </c>
      <c r="F277">
        <v>377391.253786124</v>
      </c>
      <c r="G277">
        <v>3226474.24285517</v>
      </c>
    </row>
    <row r="278" spans="1:7">
      <c r="A278">
        <v>276</v>
      </c>
      <c r="B278">
        <v>14457559.3287061</v>
      </c>
      <c r="C278">
        <v>1449528.30991464</v>
      </c>
      <c r="D278">
        <v>2596765.62175733</v>
      </c>
      <c r="E278">
        <v>6807145.00304511</v>
      </c>
      <c r="F278">
        <v>377559.86281904</v>
      </c>
      <c r="G278">
        <v>3226560.53116996</v>
      </c>
    </row>
    <row r="279" spans="1:7">
      <c r="A279">
        <v>277</v>
      </c>
      <c r="B279">
        <v>14457559.77093</v>
      </c>
      <c r="C279">
        <v>1449752.52393851</v>
      </c>
      <c r="D279">
        <v>2596577.84166266</v>
      </c>
      <c r="E279">
        <v>6807145.00304511</v>
      </c>
      <c r="F279">
        <v>377563.499561158</v>
      </c>
      <c r="G279">
        <v>3226520.90272259</v>
      </c>
    </row>
    <row r="280" spans="1:7">
      <c r="A280">
        <v>278</v>
      </c>
      <c r="B280">
        <v>14457559.7831136</v>
      </c>
      <c r="C280">
        <v>1449665.77498776</v>
      </c>
      <c r="D280">
        <v>2596729.38955724</v>
      </c>
      <c r="E280">
        <v>6807145.00304511</v>
      </c>
      <c r="F280">
        <v>377489.314929382</v>
      </c>
      <c r="G280">
        <v>3226530.30059407</v>
      </c>
    </row>
    <row r="281" spans="1:7">
      <c r="A281">
        <v>279</v>
      </c>
      <c r="B281">
        <v>14457561.1543059</v>
      </c>
      <c r="C281">
        <v>1449464.48958224</v>
      </c>
      <c r="D281">
        <v>2596776.08411963</v>
      </c>
      <c r="E281">
        <v>6807145.00304511</v>
      </c>
      <c r="F281">
        <v>377597.573449338</v>
      </c>
      <c r="G281">
        <v>3226578.00410954</v>
      </c>
    </row>
    <row r="282" spans="1:7">
      <c r="A282">
        <v>280</v>
      </c>
      <c r="B282">
        <v>14457559.1313217</v>
      </c>
      <c r="C282">
        <v>1449375.85533621</v>
      </c>
      <c r="D282">
        <v>2596825.90041527</v>
      </c>
      <c r="E282">
        <v>6807145.00304511</v>
      </c>
      <c r="F282">
        <v>377617.998480816</v>
      </c>
      <c r="G282">
        <v>3226594.37404432</v>
      </c>
    </row>
    <row r="283" spans="1:7">
      <c r="A283">
        <v>281</v>
      </c>
      <c r="B283">
        <v>14457559.3074116</v>
      </c>
      <c r="C283">
        <v>1449279.96762957</v>
      </c>
      <c r="D283">
        <v>2596856.4621101</v>
      </c>
      <c r="E283">
        <v>6807145.00304511</v>
      </c>
      <c r="F283">
        <v>377662.254694666</v>
      </c>
      <c r="G283">
        <v>3226615.61993218</v>
      </c>
    </row>
    <row r="284" spans="1:7">
      <c r="A284">
        <v>282</v>
      </c>
      <c r="B284">
        <v>14457559.2662634</v>
      </c>
      <c r="C284">
        <v>1449246.43302058</v>
      </c>
      <c r="D284">
        <v>2596902.22570788</v>
      </c>
      <c r="E284">
        <v>6807145.00304511</v>
      </c>
      <c r="F284">
        <v>377648.794394964</v>
      </c>
      <c r="G284">
        <v>3226616.81009483</v>
      </c>
    </row>
    <row r="285" spans="1:7">
      <c r="A285">
        <v>283</v>
      </c>
      <c r="B285">
        <v>14457559.4634128</v>
      </c>
      <c r="C285">
        <v>1449455.02357646</v>
      </c>
      <c r="D285">
        <v>2596801.02724247</v>
      </c>
      <c r="E285">
        <v>6807145.00304511</v>
      </c>
      <c r="F285">
        <v>377580.416150032</v>
      </c>
      <c r="G285">
        <v>3226577.99339871</v>
      </c>
    </row>
    <row r="286" spans="1:7">
      <c r="A286">
        <v>284</v>
      </c>
      <c r="B286">
        <v>14457559.2328936</v>
      </c>
      <c r="C286">
        <v>1449548.15516193</v>
      </c>
      <c r="D286">
        <v>2596787.41992294</v>
      </c>
      <c r="E286">
        <v>6807145.00304511</v>
      </c>
      <c r="F286">
        <v>377524.025307881</v>
      </c>
      <c r="G286">
        <v>3226554.62945575</v>
      </c>
    </row>
    <row r="287" spans="1:7">
      <c r="A287">
        <v>285</v>
      </c>
      <c r="B287">
        <v>14457559.1430429</v>
      </c>
      <c r="C287">
        <v>1449208.98402537</v>
      </c>
      <c r="D287">
        <v>2596898.74513203</v>
      </c>
      <c r="E287">
        <v>6807145.00304511</v>
      </c>
      <c r="F287">
        <v>377677.841470249</v>
      </c>
      <c r="G287">
        <v>3226628.56937013</v>
      </c>
    </row>
    <row r="288" spans="1:7">
      <c r="A288">
        <v>286</v>
      </c>
      <c r="B288">
        <v>14457559.0718581</v>
      </c>
      <c r="C288">
        <v>1449338.21357032</v>
      </c>
      <c r="D288">
        <v>2596818.24018543</v>
      </c>
      <c r="E288">
        <v>6807145.00304511</v>
      </c>
      <c r="F288">
        <v>377653.105632747</v>
      </c>
      <c r="G288">
        <v>3226604.50942446</v>
      </c>
    </row>
    <row r="289" spans="1:7">
      <c r="A289">
        <v>287</v>
      </c>
      <c r="B289">
        <v>14457559.2491144</v>
      </c>
      <c r="C289">
        <v>1449284.70442029</v>
      </c>
      <c r="D289">
        <v>2596862.84018012</v>
      </c>
      <c r="E289">
        <v>6807145.00304511</v>
      </c>
      <c r="F289">
        <v>377652.520486637</v>
      </c>
      <c r="G289">
        <v>3226614.18098229</v>
      </c>
    </row>
    <row r="290" spans="1:7">
      <c r="A290">
        <v>288</v>
      </c>
      <c r="B290">
        <v>14457559.0008577</v>
      </c>
      <c r="C290">
        <v>1449247.2738361</v>
      </c>
      <c r="D290">
        <v>2596816.80653721</v>
      </c>
      <c r="E290">
        <v>6807145.00304511</v>
      </c>
      <c r="F290">
        <v>377723.310507623</v>
      </c>
      <c r="G290">
        <v>3226626.60693164</v>
      </c>
    </row>
    <row r="291" spans="1:7">
      <c r="A291">
        <v>289</v>
      </c>
      <c r="B291">
        <v>14457559.0258298</v>
      </c>
      <c r="C291">
        <v>1449324.38619971</v>
      </c>
      <c r="D291">
        <v>2596791.39376837</v>
      </c>
      <c r="E291">
        <v>6807145.00304511</v>
      </c>
      <c r="F291">
        <v>377688.190731226</v>
      </c>
      <c r="G291">
        <v>3226610.05208542</v>
      </c>
    </row>
    <row r="292" spans="1:7">
      <c r="A292">
        <v>290</v>
      </c>
      <c r="B292">
        <v>14457559.1163715</v>
      </c>
      <c r="C292">
        <v>1449056.2571384</v>
      </c>
      <c r="D292">
        <v>2596874.05548106</v>
      </c>
      <c r="E292">
        <v>6807145.00304511</v>
      </c>
      <c r="F292">
        <v>377817.121129551</v>
      </c>
      <c r="G292">
        <v>3226666.67957736</v>
      </c>
    </row>
    <row r="293" spans="1:7">
      <c r="A293">
        <v>291</v>
      </c>
      <c r="B293">
        <v>14457559.1434746</v>
      </c>
      <c r="C293">
        <v>1449360.29983063</v>
      </c>
      <c r="D293">
        <v>2596761.34346467</v>
      </c>
      <c r="E293">
        <v>6807145.00304511</v>
      </c>
      <c r="F293">
        <v>377687.828584324</v>
      </c>
      <c r="G293">
        <v>3226604.66854983</v>
      </c>
    </row>
    <row r="294" spans="1:7">
      <c r="A294">
        <v>292</v>
      </c>
      <c r="B294">
        <v>14457559.0003763</v>
      </c>
      <c r="C294">
        <v>1449289.36501664</v>
      </c>
      <c r="D294">
        <v>2596795.84409631</v>
      </c>
      <c r="E294">
        <v>6807145.00304511</v>
      </c>
      <c r="F294">
        <v>377710.438432397</v>
      </c>
      <c r="G294">
        <v>3226618.34978585</v>
      </c>
    </row>
    <row r="295" spans="1:7">
      <c r="A295">
        <v>293</v>
      </c>
      <c r="B295">
        <v>14457558.9447373</v>
      </c>
      <c r="C295">
        <v>1449366.22793261</v>
      </c>
      <c r="D295">
        <v>2596766.82574591</v>
      </c>
      <c r="E295">
        <v>6807145.00304511</v>
      </c>
      <c r="F295">
        <v>377680.304068452</v>
      </c>
      <c r="G295">
        <v>3226600.58394517</v>
      </c>
    </row>
    <row r="296" spans="1:7">
      <c r="A296">
        <v>294</v>
      </c>
      <c r="B296">
        <v>14457558.924096</v>
      </c>
      <c r="C296">
        <v>1449432.66773155</v>
      </c>
      <c r="D296">
        <v>2596748.32390967</v>
      </c>
      <c r="E296">
        <v>6807145.00304511</v>
      </c>
      <c r="F296">
        <v>377647.256490991</v>
      </c>
      <c r="G296">
        <v>3226585.67291871</v>
      </c>
    </row>
    <row r="297" spans="1:7">
      <c r="A297">
        <v>295</v>
      </c>
      <c r="B297">
        <v>14457558.904062</v>
      </c>
      <c r="C297">
        <v>1449494.88860475</v>
      </c>
      <c r="D297">
        <v>2596709.65997627</v>
      </c>
      <c r="E297">
        <v>6807145.00304511</v>
      </c>
      <c r="F297">
        <v>377635.718056565</v>
      </c>
      <c r="G297">
        <v>3226573.63437936</v>
      </c>
    </row>
    <row r="298" spans="1:7">
      <c r="A298">
        <v>296</v>
      </c>
      <c r="B298">
        <v>14457558.8764258</v>
      </c>
      <c r="C298">
        <v>1449471.27948184</v>
      </c>
      <c r="D298">
        <v>2596723.36259114</v>
      </c>
      <c r="E298">
        <v>6807145.00304511</v>
      </c>
      <c r="F298">
        <v>377641.181559399</v>
      </c>
      <c r="G298">
        <v>3226578.0497483</v>
      </c>
    </row>
    <row r="299" spans="1:7">
      <c r="A299">
        <v>297</v>
      </c>
      <c r="B299">
        <v>14457559.0216533</v>
      </c>
      <c r="C299">
        <v>1449400.93103899</v>
      </c>
      <c r="D299">
        <v>2596768.04043759</v>
      </c>
      <c r="E299">
        <v>6807145.00304511</v>
      </c>
      <c r="F299">
        <v>377654.451359927</v>
      </c>
      <c r="G299">
        <v>3226590.59577171</v>
      </c>
    </row>
    <row r="300" spans="1:7">
      <c r="A300">
        <v>298</v>
      </c>
      <c r="B300">
        <v>14457558.8985206</v>
      </c>
      <c r="C300">
        <v>1449430.72108191</v>
      </c>
      <c r="D300">
        <v>2596729.59238074</v>
      </c>
      <c r="E300">
        <v>6807145.00304511</v>
      </c>
      <c r="F300">
        <v>377666.405547126</v>
      </c>
      <c r="G300">
        <v>3226587.17646572</v>
      </c>
    </row>
    <row r="301" spans="1:7">
      <c r="A301">
        <v>299</v>
      </c>
      <c r="B301">
        <v>14457558.8041088</v>
      </c>
      <c r="C301">
        <v>1449443.61617481</v>
      </c>
      <c r="D301">
        <v>2596738.75541002</v>
      </c>
      <c r="E301">
        <v>6807145.00304511</v>
      </c>
      <c r="F301">
        <v>377648.901038189</v>
      </c>
      <c r="G301">
        <v>3226582.52844067</v>
      </c>
    </row>
    <row r="302" spans="1:7">
      <c r="A302">
        <v>300</v>
      </c>
      <c r="B302">
        <v>14457558.8755398</v>
      </c>
      <c r="C302">
        <v>1449594.23388614</v>
      </c>
      <c r="D302">
        <v>2596673.70002211</v>
      </c>
      <c r="E302">
        <v>6807145.00304511</v>
      </c>
      <c r="F302">
        <v>377594.689996809</v>
      </c>
      <c r="G302">
        <v>3226551.24858962</v>
      </c>
    </row>
    <row r="303" spans="1:7">
      <c r="A303">
        <v>301</v>
      </c>
      <c r="B303">
        <v>14457558.8537515</v>
      </c>
      <c r="C303">
        <v>1449397.32535893</v>
      </c>
      <c r="D303">
        <v>2596755.65670493</v>
      </c>
      <c r="E303">
        <v>6807145.00304511</v>
      </c>
      <c r="F303">
        <v>377668.517936689</v>
      </c>
      <c r="G303">
        <v>3226592.35070587</v>
      </c>
    </row>
    <row r="304" spans="1:7">
      <c r="A304">
        <v>302</v>
      </c>
      <c r="B304">
        <v>14457558.8535871</v>
      </c>
      <c r="C304">
        <v>1449438.58432221</v>
      </c>
      <c r="D304">
        <v>2596762.35902436</v>
      </c>
      <c r="E304">
        <v>6807145.00304511</v>
      </c>
      <c r="F304">
        <v>377632.201066796</v>
      </c>
      <c r="G304">
        <v>3226580.70612861</v>
      </c>
    </row>
    <row r="305" spans="1:7">
      <c r="A305">
        <v>303</v>
      </c>
      <c r="B305">
        <v>14457558.8356244</v>
      </c>
      <c r="C305">
        <v>1449486.2560653</v>
      </c>
      <c r="D305">
        <v>2596717.4512817</v>
      </c>
      <c r="E305">
        <v>6807145.00304511</v>
      </c>
      <c r="F305">
        <v>377635.946570457</v>
      </c>
      <c r="G305">
        <v>3226574.17866178</v>
      </c>
    </row>
    <row r="306" spans="1:7">
      <c r="A306">
        <v>304</v>
      </c>
      <c r="B306">
        <v>14457558.8967412</v>
      </c>
      <c r="C306">
        <v>1449518.99758706</v>
      </c>
      <c r="D306">
        <v>2596697.4408911</v>
      </c>
      <c r="E306">
        <v>6807145.00304511</v>
      </c>
      <c r="F306">
        <v>377629.713298368</v>
      </c>
      <c r="G306">
        <v>3226567.74191951</v>
      </c>
    </row>
    <row r="307" spans="1:7">
      <c r="A307">
        <v>305</v>
      </c>
      <c r="B307">
        <v>14457558.7950559</v>
      </c>
      <c r="C307">
        <v>1449410.55837777</v>
      </c>
      <c r="D307">
        <v>2596753.06742061</v>
      </c>
      <c r="E307">
        <v>6807145.00304511</v>
      </c>
      <c r="F307">
        <v>377660.203381033</v>
      </c>
      <c r="G307">
        <v>3226589.96283138</v>
      </c>
    </row>
    <row r="308" spans="1:7">
      <c r="A308">
        <v>306</v>
      </c>
      <c r="B308">
        <v>14457558.8051615</v>
      </c>
      <c r="C308">
        <v>1449392.01666035</v>
      </c>
      <c r="D308">
        <v>2596755.93953934</v>
      </c>
      <c r="E308">
        <v>6807145.00304511</v>
      </c>
      <c r="F308">
        <v>377671.551317435</v>
      </c>
      <c r="G308">
        <v>3226594.29459931</v>
      </c>
    </row>
    <row r="309" spans="1:7">
      <c r="A309">
        <v>307</v>
      </c>
      <c r="B309">
        <v>14457558.7785287</v>
      </c>
      <c r="C309">
        <v>1449357.29052236</v>
      </c>
      <c r="D309">
        <v>2596775.31848428</v>
      </c>
      <c r="E309">
        <v>6807145.00304511</v>
      </c>
      <c r="F309">
        <v>377679.940667336</v>
      </c>
      <c r="G309">
        <v>3226601.22580959</v>
      </c>
    </row>
    <row r="310" spans="1:7">
      <c r="A310">
        <v>308</v>
      </c>
      <c r="B310">
        <v>14457558.7801294</v>
      </c>
      <c r="C310">
        <v>1449334.33270353</v>
      </c>
      <c r="D310">
        <v>2596783.09656974</v>
      </c>
      <c r="E310">
        <v>6807145.00304511</v>
      </c>
      <c r="F310">
        <v>377690.35013584</v>
      </c>
      <c r="G310">
        <v>3226605.99767515</v>
      </c>
    </row>
    <row r="311" spans="1:7">
      <c r="A311">
        <v>309</v>
      </c>
      <c r="B311">
        <v>14457558.7997265</v>
      </c>
      <c r="C311">
        <v>1449348.4194575</v>
      </c>
      <c r="D311">
        <v>2596769.96964239</v>
      </c>
      <c r="E311">
        <v>6807145.00304511</v>
      </c>
      <c r="F311">
        <v>377691.642394856</v>
      </c>
      <c r="G311">
        <v>3226603.76518667</v>
      </c>
    </row>
    <row r="312" spans="1:7">
      <c r="A312">
        <v>310</v>
      </c>
      <c r="B312">
        <v>14457558.781766</v>
      </c>
      <c r="C312">
        <v>1449338.09581342</v>
      </c>
      <c r="D312">
        <v>2596783.08084402</v>
      </c>
      <c r="E312">
        <v>6807145.00304511</v>
      </c>
      <c r="F312">
        <v>377687.194477319</v>
      </c>
      <c r="G312">
        <v>3226605.4075861</v>
      </c>
    </row>
    <row r="313" spans="1:7">
      <c r="A313">
        <v>311</v>
      </c>
      <c r="B313">
        <v>14457558.7770554</v>
      </c>
      <c r="C313">
        <v>1449421.42121961</v>
      </c>
      <c r="D313">
        <v>2596752.35757555</v>
      </c>
      <c r="E313">
        <v>6807145.00304511</v>
      </c>
      <c r="F313">
        <v>377652.133250614</v>
      </c>
      <c r="G313">
        <v>3226587.86196448</v>
      </c>
    </row>
    <row r="314" spans="1:7">
      <c r="A314">
        <v>312</v>
      </c>
      <c r="B314">
        <v>14457558.771964</v>
      </c>
      <c r="C314">
        <v>1449429.25348209</v>
      </c>
      <c r="D314">
        <v>2596753.64359555</v>
      </c>
      <c r="E314">
        <v>6807145.00304511</v>
      </c>
      <c r="F314">
        <v>377645.223430939</v>
      </c>
      <c r="G314">
        <v>3226585.64841028</v>
      </c>
    </row>
    <row r="315" spans="1:7">
      <c r="A315">
        <v>313</v>
      </c>
      <c r="B315">
        <v>14457558.7718119</v>
      </c>
      <c r="C315">
        <v>1449379.55926027</v>
      </c>
      <c r="D315">
        <v>2596788.27572082</v>
      </c>
      <c r="E315">
        <v>6807145.00304511</v>
      </c>
      <c r="F315">
        <v>377651.389123008</v>
      </c>
      <c r="G315">
        <v>3226594.54466266</v>
      </c>
    </row>
    <row r="316" spans="1:7">
      <c r="A316">
        <v>314</v>
      </c>
      <c r="B316">
        <v>14457558.7813778</v>
      </c>
      <c r="C316">
        <v>1449369.3115371</v>
      </c>
      <c r="D316">
        <v>2596792.31313258</v>
      </c>
      <c r="E316">
        <v>6807145.00304511</v>
      </c>
      <c r="F316">
        <v>377655.126955543</v>
      </c>
      <c r="G316">
        <v>3226597.02670751</v>
      </c>
    </row>
    <row r="317" spans="1:7">
      <c r="A317">
        <v>315</v>
      </c>
      <c r="B317">
        <v>14457558.7847266</v>
      </c>
      <c r="C317">
        <v>1449428.83517768</v>
      </c>
      <c r="D317">
        <v>2596773.8139251</v>
      </c>
      <c r="E317">
        <v>6807145.00304511</v>
      </c>
      <c r="F317">
        <v>377627.535048312</v>
      </c>
      <c r="G317">
        <v>3226583.59753044</v>
      </c>
    </row>
    <row r="318" spans="1:7">
      <c r="A318">
        <v>316</v>
      </c>
      <c r="B318">
        <v>14457558.7785056</v>
      </c>
      <c r="C318">
        <v>1449366.17754025</v>
      </c>
      <c r="D318">
        <v>2596793.10499307</v>
      </c>
      <c r="E318">
        <v>6807145.00304511</v>
      </c>
      <c r="F318">
        <v>377657.019524202</v>
      </c>
      <c r="G318">
        <v>3226597.47340294</v>
      </c>
    </row>
    <row r="319" spans="1:7">
      <c r="A319">
        <v>317</v>
      </c>
      <c r="B319">
        <v>14457558.7936672</v>
      </c>
      <c r="C319">
        <v>1449357.75112447</v>
      </c>
      <c r="D319">
        <v>2596793.06903981</v>
      </c>
      <c r="E319">
        <v>6807145.00304511</v>
      </c>
      <c r="F319">
        <v>377663.892701928</v>
      </c>
      <c r="G319">
        <v>3226599.07775593</v>
      </c>
    </row>
    <row r="320" spans="1:7">
      <c r="A320">
        <v>318</v>
      </c>
      <c r="B320">
        <v>14457558.7715695</v>
      </c>
      <c r="C320">
        <v>1449412.28032292</v>
      </c>
      <c r="D320">
        <v>2596777.53033757</v>
      </c>
      <c r="E320">
        <v>6807145.00304511</v>
      </c>
      <c r="F320">
        <v>377636.669641313</v>
      </c>
      <c r="G320">
        <v>3226587.2882226</v>
      </c>
    </row>
    <row r="321" spans="1:7">
      <c r="A321">
        <v>319</v>
      </c>
      <c r="B321">
        <v>14457558.7732127</v>
      </c>
      <c r="C321">
        <v>1449418.31625782</v>
      </c>
      <c r="D321">
        <v>2596775.76507513</v>
      </c>
      <c r="E321">
        <v>6807145.00304511</v>
      </c>
      <c r="F321">
        <v>377633.612320719</v>
      </c>
      <c r="G321">
        <v>3226586.0765139</v>
      </c>
    </row>
    <row r="322" spans="1:7">
      <c r="A322">
        <v>320</v>
      </c>
      <c r="B322">
        <v>14457558.768099</v>
      </c>
      <c r="C322">
        <v>1449388.09157902</v>
      </c>
      <c r="D322">
        <v>2596787.95538095</v>
      </c>
      <c r="E322">
        <v>6807145.00304511</v>
      </c>
      <c r="F322">
        <v>377645.410504204</v>
      </c>
      <c r="G322">
        <v>3226592.30758972</v>
      </c>
    </row>
    <row r="323" spans="1:7">
      <c r="A323">
        <v>321</v>
      </c>
      <c r="B323">
        <v>14457558.7743343</v>
      </c>
      <c r="C323">
        <v>1449403.3982575</v>
      </c>
      <c r="D323">
        <v>2596782.18397293</v>
      </c>
      <c r="E323">
        <v>6807145.00304511</v>
      </c>
      <c r="F323">
        <v>377639.02806386</v>
      </c>
      <c r="G323">
        <v>3226589.16099486</v>
      </c>
    </row>
    <row r="324" spans="1:7">
      <c r="A324">
        <v>322</v>
      </c>
      <c r="B324">
        <v>14457558.7710888</v>
      </c>
      <c r="C324">
        <v>1449368.33717669</v>
      </c>
      <c r="D324">
        <v>2596792.89170558</v>
      </c>
      <c r="E324">
        <v>6807145.00304511</v>
      </c>
      <c r="F324">
        <v>377655.809327691</v>
      </c>
      <c r="G324">
        <v>3226596.72983371</v>
      </c>
    </row>
    <row r="325" spans="1:7">
      <c r="A325">
        <v>323</v>
      </c>
      <c r="B325">
        <v>14457558.7708017</v>
      </c>
      <c r="C325">
        <v>1449375.43612864</v>
      </c>
      <c r="D325">
        <v>2596791.51235701</v>
      </c>
      <c r="E325">
        <v>6807145.00304511</v>
      </c>
      <c r="F325">
        <v>377651.74576447</v>
      </c>
      <c r="G325">
        <v>3226595.07350643</v>
      </c>
    </row>
    <row r="326" spans="1:7">
      <c r="A326">
        <v>324</v>
      </c>
      <c r="B326">
        <v>14457558.7635614</v>
      </c>
      <c r="C326">
        <v>1449382.93578779</v>
      </c>
      <c r="D326">
        <v>2596791.37707664</v>
      </c>
      <c r="E326">
        <v>6807145.00304511</v>
      </c>
      <c r="F326">
        <v>377646.528332487</v>
      </c>
      <c r="G326">
        <v>3226592.91931939</v>
      </c>
    </row>
    <row r="327" spans="1:7">
      <c r="A327">
        <v>325</v>
      </c>
      <c r="B327">
        <v>14457558.7659085</v>
      </c>
      <c r="C327">
        <v>1449368.65864929</v>
      </c>
      <c r="D327">
        <v>2596798.22673133</v>
      </c>
      <c r="E327">
        <v>6807145.00304511</v>
      </c>
      <c r="F327">
        <v>377650.977181633</v>
      </c>
      <c r="G327">
        <v>3226595.9003011</v>
      </c>
    </row>
    <row r="328" spans="1:7">
      <c r="A328">
        <v>326</v>
      </c>
      <c r="B328">
        <v>14457558.7645905</v>
      </c>
      <c r="C328">
        <v>1449370.43703669</v>
      </c>
      <c r="D328">
        <v>2596800.06310264</v>
      </c>
      <c r="E328">
        <v>6807145.00304511</v>
      </c>
      <c r="F328">
        <v>377648.101386018</v>
      </c>
      <c r="G328">
        <v>3226595.16002</v>
      </c>
    </row>
    <row r="329" spans="1:7">
      <c r="A329">
        <v>327</v>
      </c>
      <c r="B329">
        <v>14457558.7649906</v>
      </c>
      <c r="C329">
        <v>1449367.33695105</v>
      </c>
      <c r="D329">
        <v>2596797.42676779</v>
      </c>
      <c r="E329">
        <v>6807145.00304511</v>
      </c>
      <c r="F329">
        <v>377652.878946634</v>
      </c>
      <c r="G329">
        <v>3226596.11928001</v>
      </c>
    </row>
    <row r="330" spans="1:7">
      <c r="A330">
        <v>328</v>
      </c>
      <c r="B330">
        <v>14457558.7639497</v>
      </c>
      <c r="C330">
        <v>1449387.27928183</v>
      </c>
      <c r="D330">
        <v>2596790.49420554</v>
      </c>
      <c r="E330">
        <v>6807145.00304511</v>
      </c>
      <c r="F330">
        <v>377643.94695417</v>
      </c>
      <c r="G330">
        <v>3226592.04046304</v>
      </c>
    </row>
    <row r="331" spans="1:7">
      <c r="A331">
        <v>329</v>
      </c>
      <c r="B331">
        <v>14457558.768417</v>
      </c>
      <c r="C331">
        <v>1449381.3888026</v>
      </c>
      <c r="D331">
        <v>2596789.88897188</v>
      </c>
      <c r="E331">
        <v>6807145.00304511</v>
      </c>
      <c r="F331">
        <v>377649.39880743</v>
      </c>
      <c r="G331">
        <v>3226593.08878995</v>
      </c>
    </row>
    <row r="332" spans="1:7">
      <c r="A332">
        <v>330</v>
      </c>
      <c r="B332">
        <v>14457558.7667365</v>
      </c>
      <c r="C332">
        <v>1449399.44534884</v>
      </c>
      <c r="D332">
        <v>2596786.0276897</v>
      </c>
      <c r="E332">
        <v>6807145.00304511</v>
      </c>
      <c r="F332">
        <v>377638.906543631</v>
      </c>
      <c r="G332">
        <v>3226589.38410922</v>
      </c>
    </row>
    <row r="333" spans="1:7">
      <c r="A333">
        <v>331</v>
      </c>
      <c r="B333">
        <v>14457558.765005</v>
      </c>
      <c r="C333">
        <v>1449390.75026449</v>
      </c>
      <c r="D333">
        <v>2596788.81601473</v>
      </c>
      <c r="E333">
        <v>6807145.00304511</v>
      </c>
      <c r="F333">
        <v>377643.008652683</v>
      </c>
      <c r="G333">
        <v>3226591.18702799</v>
      </c>
    </row>
    <row r="334" spans="1:7">
      <c r="A334">
        <v>332</v>
      </c>
      <c r="B334">
        <v>14457558.7656693</v>
      </c>
      <c r="C334">
        <v>1449370.51460114</v>
      </c>
      <c r="D334">
        <v>2596795.65779932</v>
      </c>
      <c r="E334">
        <v>6807145.00304511</v>
      </c>
      <c r="F334">
        <v>377651.959042456</v>
      </c>
      <c r="G334">
        <v>3226595.6311813</v>
      </c>
    </row>
    <row r="335" spans="1:7">
      <c r="A335">
        <v>333</v>
      </c>
      <c r="B335">
        <v>14457558.7639447</v>
      </c>
      <c r="C335">
        <v>1449390.39691122</v>
      </c>
      <c r="D335">
        <v>2596788.80708142</v>
      </c>
      <c r="E335">
        <v>6807145.00304511</v>
      </c>
      <c r="F335">
        <v>377643.247747884</v>
      </c>
      <c r="G335">
        <v>3226591.30915904</v>
      </c>
    </row>
    <row r="336" spans="1:7">
      <c r="A336">
        <v>334</v>
      </c>
      <c r="B336">
        <v>14457558.7622109</v>
      </c>
      <c r="C336">
        <v>1449379.32752476</v>
      </c>
      <c r="D336">
        <v>2596790.64728701</v>
      </c>
      <c r="E336">
        <v>6807145.00304511</v>
      </c>
      <c r="F336">
        <v>377649.79768432</v>
      </c>
      <c r="G336">
        <v>3226593.9866697</v>
      </c>
    </row>
    <row r="337" spans="1:7">
      <c r="A337">
        <v>335</v>
      </c>
      <c r="B337">
        <v>14457558.761892</v>
      </c>
      <c r="C337">
        <v>1449370.73418776</v>
      </c>
      <c r="D337">
        <v>2596792.35233232</v>
      </c>
      <c r="E337">
        <v>6807145.00304511</v>
      </c>
      <c r="F337">
        <v>377654.835534008</v>
      </c>
      <c r="G337">
        <v>3226595.83679284</v>
      </c>
    </row>
    <row r="338" spans="1:7">
      <c r="A338">
        <v>336</v>
      </c>
      <c r="B338">
        <v>14457558.7625073</v>
      </c>
      <c r="C338">
        <v>1449372.2860342</v>
      </c>
      <c r="D338">
        <v>2596791.83064342</v>
      </c>
      <c r="E338">
        <v>6807145.00304511</v>
      </c>
      <c r="F338">
        <v>377654.10914346</v>
      </c>
      <c r="G338">
        <v>3226595.53364106</v>
      </c>
    </row>
    <row r="339" spans="1:7">
      <c r="A339">
        <v>337</v>
      </c>
      <c r="B339">
        <v>14457558.7605965</v>
      </c>
      <c r="C339">
        <v>1449356.37319466</v>
      </c>
      <c r="D339">
        <v>2596797.68104875</v>
      </c>
      <c r="E339">
        <v>6807145.00304511</v>
      </c>
      <c r="F339">
        <v>377660.793484955</v>
      </c>
      <c r="G339">
        <v>3226598.90982301</v>
      </c>
    </row>
    <row r="340" spans="1:7">
      <c r="A340">
        <v>338</v>
      </c>
      <c r="B340">
        <v>14457558.7615545</v>
      </c>
      <c r="C340">
        <v>1449358.51409045</v>
      </c>
      <c r="D340">
        <v>2596796.18623721</v>
      </c>
      <c r="E340">
        <v>6807145.00304511</v>
      </c>
      <c r="F340">
        <v>377660.465070331</v>
      </c>
      <c r="G340">
        <v>3226598.59311135</v>
      </c>
    </row>
    <row r="341" spans="1:7">
      <c r="A341">
        <v>339</v>
      </c>
      <c r="B341">
        <v>14457558.7603269</v>
      </c>
      <c r="C341">
        <v>1449360.0298745</v>
      </c>
      <c r="D341">
        <v>2596794.43766484</v>
      </c>
      <c r="E341">
        <v>6807145.00304511</v>
      </c>
      <c r="F341">
        <v>377660.957355933</v>
      </c>
      <c r="G341">
        <v>3226598.33238647</v>
      </c>
    </row>
    <row r="342" spans="1:7">
      <c r="A342">
        <v>340</v>
      </c>
      <c r="B342">
        <v>14457558.7614693</v>
      </c>
      <c r="C342">
        <v>1449333.30079638</v>
      </c>
      <c r="D342">
        <v>2596804.03290888</v>
      </c>
      <c r="E342">
        <v>6807145.00304511</v>
      </c>
      <c r="F342">
        <v>377672.338894793</v>
      </c>
      <c r="G342">
        <v>3226604.08582415</v>
      </c>
    </row>
    <row r="343" spans="1:7">
      <c r="A343">
        <v>341</v>
      </c>
      <c r="B343">
        <v>14457558.7610247</v>
      </c>
      <c r="C343">
        <v>1449358.91902411</v>
      </c>
      <c r="D343">
        <v>2596794.53405661</v>
      </c>
      <c r="E343">
        <v>6807145.00304511</v>
      </c>
      <c r="F343">
        <v>377661.767734193</v>
      </c>
      <c r="G343">
        <v>3226598.53716469</v>
      </c>
    </row>
    <row r="344" spans="1:7">
      <c r="A344">
        <v>342</v>
      </c>
      <c r="B344">
        <v>14457558.761218</v>
      </c>
      <c r="C344">
        <v>1449366.18174655</v>
      </c>
      <c r="D344">
        <v>2596790.99994023</v>
      </c>
      <c r="E344">
        <v>6807145.00304511</v>
      </c>
      <c r="F344">
        <v>377659.451539237</v>
      </c>
      <c r="G344">
        <v>3226597.12494683</v>
      </c>
    </row>
    <row r="345" spans="1:7">
      <c r="A345">
        <v>343</v>
      </c>
      <c r="B345">
        <v>14457558.7603551</v>
      </c>
      <c r="C345">
        <v>1449366.24632148</v>
      </c>
      <c r="D345">
        <v>2596792.07815829</v>
      </c>
      <c r="E345">
        <v>6807145.00304511</v>
      </c>
      <c r="F345">
        <v>377658.415195878</v>
      </c>
      <c r="G345">
        <v>3226597.01763439</v>
      </c>
    </row>
    <row r="346" spans="1:7">
      <c r="A346">
        <v>344</v>
      </c>
      <c r="B346">
        <v>14457558.7605763</v>
      </c>
      <c r="C346">
        <v>1449358.06440683</v>
      </c>
      <c r="D346">
        <v>2596794.91438482</v>
      </c>
      <c r="E346">
        <v>6807145.00304511</v>
      </c>
      <c r="F346">
        <v>377662.040552042</v>
      </c>
      <c r="G346">
        <v>3226598.73818749</v>
      </c>
    </row>
    <row r="347" spans="1:7">
      <c r="A347">
        <v>345</v>
      </c>
      <c r="B347">
        <v>14457558.760398</v>
      </c>
      <c r="C347">
        <v>1449361.19832767</v>
      </c>
      <c r="D347">
        <v>2596794.99504252</v>
      </c>
      <c r="E347">
        <v>6807145.00304511</v>
      </c>
      <c r="F347">
        <v>377659.598484544</v>
      </c>
      <c r="G347">
        <v>3226597.96549819</v>
      </c>
    </row>
    <row r="348" spans="1:7">
      <c r="A348">
        <v>346</v>
      </c>
      <c r="B348">
        <v>14457558.7604668</v>
      </c>
      <c r="C348">
        <v>1449358.01519223</v>
      </c>
      <c r="D348">
        <v>2596795.20596507</v>
      </c>
      <c r="E348">
        <v>6807145.00304511</v>
      </c>
      <c r="F348">
        <v>377661.761670978</v>
      </c>
      <c r="G348">
        <v>3226598.7745934</v>
      </c>
    </row>
    <row r="349" spans="1:7">
      <c r="A349">
        <v>347</v>
      </c>
      <c r="B349">
        <v>14457558.7604704</v>
      </c>
      <c r="C349">
        <v>1449368.52022314</v>
      </c>
      <c r="D349">
        <v>2596791.33666649</v>
      </c>
      <c r="E349">
        <v>6807145.00304511</v>
      </c>
      <c r="F349">
        <v>377657.327301872</v>
      </c>
      <c r="G349">
        <v>3226596.57323378</v>
      </c>
    </row>
    <row r="350" spans="1:7">
      <c r="A350">
        <v>348</v>
      </c>
      <c r="B350">
        <v>14457558.7602963</v>
      </c>
      <c r="C350">
        <v>1449363.28956364</v>
      </c>
      <c r="D350">
        <v>2596792.91610641</v>
      </c>
      <c r="E350">
        <v>6807145.00304511</v>
      </c>
      <c r="F350">
        <v>377659.824322356</v>
      </c>
      <c r="G350">
        <v>3226597.72725879</v>
      </c>
    </row>
    <row r="351" spans="1:7">
      <c r="A351">
        <v>349</v>
      </c>
      <c r="B351">
        <v>14457558.7602497</v>
      </c>
      <c r="C351">
        <v>1449358.18902143</v>
      </c>
      <c r="D351">
        <v>2596794.81735622</v>
      </c>
      <c r="E351">
        <v>6807145.00304511</v>
      </c>
      <c r="F351">
        <v>377661.913604775</v>
      </c>
      <c r="G351">
        <v>3226598.83722221</v>
      </c>
    </row>
    <row r="352" spans="1:7">
      <c r="A352">
        <v>350</v>
      </c>
      <c r="B352">
        <v>14457558.7601987</v>
      </c>
      <c r="C352">
        <v>1449358.81680643</v>
      </c>
      <c r="D352">
        <v>2596794.55723715</v>
      </c>
      <c r="E352">
        <v>6807145.00304511</v>
      </c>
      <c r="F352">
        <v>377661.670379899</v>
      </c>
      <c r="G352">
        <v>3226598.71273015</v>
      </c>
    </row>
    <row r="353" spans="1:7">
      <c r="A353">
        <v>351</v>
      </c>
      <c r="B353">
        <v>14457558.7601885</v>
      </c>
      <c r="C353">
        <v>1449360.75375957</v>
      </c>
      <c r="D353">
        <v>2596793.47446551</v>
      </c>
      <c r="E353">
        <v>6807145.00304511</v>
      </c>
      <c r="F353">
        <v>377661.185107161</v>
      </c>
      <c r="G353">
        <v>3226598.34381112</v>
      </c>
    </row>
    <row r="354" spans="1:7">
      <c r="A354">
        <v>352</v>
      </c>
      <c r="B354">
        <v>14457558.7602452</v>
      </c>
      <c r="C354">
        <v>1449359.03845979</v>
      </c>
      <c r="D354">
        <v>2596794.46360224</v>
      </c>
      <c r="E354">
        <v>6807145.00304511</v>
      </c>
      <c r="F354">
        <v>377661.589650151</v>
      </c>
      <c r="G354">
        <v>3226598.66548787</v>
      </c>
    </row>
    <row r="355" spans="1:7">
      <c r="A355">
        <v>353</v>
      </c>
      <c r="B355">
        <v>14457558.7601739</v>
      </c>
      <c r="C355">
        <v>1449364.01376532</v>
      </c>
      <c r="D355">
        <v>2596792.67099243</v>
      </c>
      <c r="E355">
        <v>6807145.00304511</v>
      </c>
      <c r="F355">
        <v>377659.429205883</v>
      </c>
      <c r="G355">
        <v>3226597.64316519</v>
      </c>
    </row>
    <row r="356" spans="1:7">
      <c r="A356">
        <v>354</v>
      </c>
      <c r="B356">
        <v>14457558.7602511</v>
      </c>
      <c r="C356">
        <v>1449362.52685914</v>
      </c>
      <c r="D356">
        <v>2596793.28254265</v>
      </c>
      <c r="E356">
        <v>6807145.00304511</v>
      </c>
      <c r="F356">
        <v>377659.996347804</v>
      </c>
      <c r="G356">
        <v>3226597.95145644</v>
      </c>
    </row>
    <row r="357" spans="1:7">
      <c r="A357">
        <v>355</v>
      </c>
      <c r="B357">
        <v>14457558.7600989</v>
      </c>
      <c r="C357">
        <v>1449366.0305683</v>
      </c>
      <c r="D357">
        <v>2596792.31132792</v>
      </c>
      <c r="E357">
        <v>6807145.00304511</v>
      </c>
      <c r="F357">
        <v>377658.244227446</v>
      </c>
      <c r="G357">
        <v>3226597.17093011</v>
      </c>
    </row>
    <row r="358" spans="1:7">
      <c r="A358">
        <v>356</v>
      </c>
      <c r="B358">
        <v>14457558.760132</v>
      </c>
      <c r="C358">
        <v>1449366.42829548</v>
      </c>
      <c r="D358">
        <v>2596792.09292597</v>
      </c>
      <c r="E358">
        <v>6807145.00304511</v>
      </c>
      <c r="F358">
        <v>377658.158488026</v>
      </c>
      <c r="G358">
        <v>3226597.07737736</v>
      </c>
    </row>
    <row r="359" spans="1:7">
      <c r="A359">
        <v>357</v>
      </c>
      <c r="B359">
        <v>14457558.7601015</v>
      </c>
      <c r="C359">
        <v>1449368.55285185</v>
      </c>
      <c r="D359">
        <v>2596790.978215</v>
      </c>
      <c r="E359">
        <v>6807145.00304511</v>
      </c>
      <c r="F359">
        <v>377657.526103095</v>
      </c>
      <c r="G359">
        <v>3226596.69988647</v>
      </c>
    </row>
    <row r="360" spans="1:7">
      <c r="A360">
        <v>358</v>
      </c>
      <c r="B360">
        <v>14457558.7601879</v>
      </c>
      <c r="C360">
        <v>1449366.51565203</v>
      </c>
      <c r="D360">
        <v>2596792.06027026</v>
      </c>
      <c r="E360">
        <v>6807145.00304511</v>
      </c>
      <c r="F360">
        <v>377658.092527085</v>
      </c>
      <c r="G360">
        <v>3226597.08869339</v>
      </c>
    </row>
    <row r="361" spans="1:7">
      <c r="A361">
        <v>359</v>
      </c>
      <c r="B361">
        <v>14457558.7601192</v>
      </c>
      <c r="C361">
        <v>1449363.93532242</v>
      </c>
      <c r="D361">
        <v>2596793.13796054</v>
      </c>
      <c r="E361">
        <v>6807145.00304511</v>
      </c>
      <c r="F361">
        <v>377659.072339742</v>
      </c>
      <c r="G361">
        <v>3226597.6114514</v>
      </c>
    </row>
    <row r="362" spans="1:7">
      <c r="A362">
        <v>360</v>
      </c>
      <c r="B362">
        <v>14457558.7600762</v>
      </c>
      <c r="C362">
        <v>1449371.98163415</v>
      </c>
      <c r="D362">
        <v>2596790.0767029</v>
      </c>
      <c r="E362">
        <v>6807145.00304511</v>
      </c>
      <c r="F362">
        <v>377655.81322973</v>
      </c>
      <c r="G362">
        <v>3226595.88546431</v>
      </c>
    </row>
    <row r="363" spans="1:7">
      <c r="A363">
        <v>361</v>
      </c>
      <c r="B363">
        <v>14457558.7600601</v>
      </c>
      <c r="C363">
        <v>1449371.39074078</v>
      </c>
      <c r="D363">
        <v>2596790.67965046</v>
      </c>
      <c r="E363">
        <v>6807145.00304511</v>
      </c>
      <c r="F363">
        <v>377655.718864472</v>
      </c>
      <c r="G363">
        <v>3226595.9677593</v>
      </c>
    </row>
    <row r="364" spans="1:7">
      <c r="A364">
        <v>362</v>
      </c>
      <c r="B364">
        <v>14457558.7600865</v>
      </c>
      <c r="C364">
        <v>1449371.80929474</v>
      </c>
      <c r="D364">
        <v>2596790.43333269</v>
      </c>
      <c r="E364">
        <v>6807145.00304511</v>
      </c>
      <c r="F364">
        <v>377655.625147098</v>
      </c>
      <c r="G364">
        <v>3226595.88926687</v>
      </c>
    </row>
    <row r="365" spans="1:7">
      <c r="A365">
        <v>363</v>
      </c>
      <c r="B365">
        <v>14457558.7600429</v>
      </c>
      <c r="C365">
        <v>1449370.49357089</v>
      </c>
      <c r="D365">
        <v>2596791.18793454</v>
      </c>
      <c r="E365">
        <v>6807145.00304511</v>
      </c>
      <c r="F365">
        <v>377655.939828492</v>
      </c>
      <c r="G365">
        <v>3226596.13566388</v>
      </c>
    </row>
    <row r="366" spans="1:7">
      <c r="A366">
        <v>364</v>
      </c>
      <c r="B366">
        <v>14457558.7600572</v>
      </c>
      <c r="C366">
        <v>1449371.04834072</v>
      </c>
      <c r="D366">
        <v>2596791.02108378</v>
      </c>
      <c r="E366">
        <v>6807145.00304511</v>
      </c>
      <c r="F366">
        <v>377655.661498786</v>
      </c>
      <c r="G366">
        <v>3226596.0260888</v>
      </c>
    </row>
    <row r="367" spans="1:7">
      <c r="A367">
        <v>365</v>
      </c>
      <c r="B367">
        <v>14457558.7600448</v>
      </c>
      <c r="C367">
        <v>1449370.26962108</v>
      </c>
      <c r="D367">
        <v>2596791.15232559</v>
      </c>
      <c r="E367">
        <v>6807145.00304511</v>
      </c>
      <c r="F367">
        <v>377656.14335541</v>
      </c>
      <c r="G367">
        <v>3226596.19169761</v>
      </c>
    </row>
    <row r="368" spans="1:7">
      <c r="A368">
        <v>366</v>
      </c>
      <c r="B368">
        <v>14457558.7600043</v>
      </c>
      <c r="C368">
        <v>1449368.51079648</v>
      </c>
      <c r="D368">
        <v>2596791.83493482</v>
      </c>
      <c r="E368">
        <v>6807145.00304511</v>
      </c>
      <c r="F368">
        <v>377656.855474673</v>
      </c>
      <c r="G368">
        <v>3226596.55575319</v>
      </c>
    </row>
    <row r="369" spans="1:7">
      <c r="A369">
        <v>367</v>
      </c>
      <c r="B369">
        <v>14457558.7600111</v>
      </c>
      <c r="C369">
        <v>1449367.27360038</v>
      </c>
      <c r="D369">
        <v>2596792.50839511</v>
      </c>
      <c r="E369">
        <v>6807145.00304511</v>
      </c>
      <c r="F369">
        <v>377657.180516911</v>
      </c>
      <c r="G369">
        <v>3226596.79445361</v>
      </c>
    </row>
    <row r="370" spans="1:7">
      <c r="A370">
        <v>368</v>
      </c>
      <c r="B370">
        <v>14457558.760021</v>
      </c>
      <c r="C370">
        <v>1449367.89538416</v>
      </c>
      <c r="D370">
        <v>2596792.16004574</v>
      </c>
      <c r="E370">
        <v>6807145.00304511</v>
      </c>
      <c r="F370">
        <v>377657.031239101</v>
      </c>
      <c r="G370">
        <v>3226596.67030691</v>
      </c>
    </row>
    <row r="371" spans="1:7">
      <c r="A371">
        <v>369</v>
      </c>
      <c r="B371">
        <v>14457558.7599934</v>
      </c>
      <c r="C371">
        <v>1449368.85435134</v>
      </c>
      <c r="D371">
        <v>2596791.65149619</v>
      </c>
      <c r="E371">
        <v>6807145.00304511</v>
      </c>
      <c r="F371">
        <v>377656.779669016</v>
      </c>
      <c r="G371">
        <v>3226596.47143171</v>
      </c>
    </row>
    <row r="372" spans="1:7">
      <c r="A372">
        <v>370</v>
      </c>
      <c r="B372">
        <v>14457558.7599827</v>
      </c>
      <c r="C372">
        <v>1449367.43389544</v>
      </c>
      <c r="D372">
        <v>2596792.29742969</v>
      </c>
      <c r="E372">
        <v>6807145.00304511</v>
      </c>
      <c r="F372">
        <v>377657.260748815</v>
      </c>
      <c r="G372">
        <v>3226596.76486367</v>
      </c>
    </row>
    <row r="373" spans="1:7">
      <c r="A373">
        <v>371</v>
      </c>
      <c r="B373">
        <v>14457558.759973</v>
      </c>
      <c r="C373">
        <v>1449365.5937468</v>
      </c>
      <c r="D373">
        <v>2596792.70873685</v>
      </c>
      <c r="E373">
        <v>6807145.00304511</v>
      </c>
      <c r="F373">
        <v>377658.262692082</v>
      </c>
      <c r="G373">
        <v>3226597.19175213</v>
      </c>
    </row>
    <row r="374" spans="1:7">
      <c r="A374">
        <v>372</v>
      </c>
      <c r="B374">
        <v>14457558.7599837</v>
      </c>
      <c r="C374">
        <v>1449365.25732126</v>
      </c>
      <c r="D374">
        <v>2596792.89611154</v>
      </c>
      <c r="E374">
        <v>6807145.00304511</v>
      </c>
      <c r="F374">
        <v>377658.348845906</v>
      </c>
      <c r="G374">
        <v>3226597.25465987</v>
      </c>
    </row>
    <row r="375" spans="1:7">
      <c r="A375">
        <v>373</v>
      </c>
      <c r="B375">
        <v>14457558.7599781</v>
      </c>
      <c r="C375">
        <v>1449364.59838347</v>
      </c>
      <c r="D375">
        <v>2596792.8423724</v>
      </c>
      <c r="E375">
        <v>6807145.00304511</v>
      </c>
      <c r="F375">
        <v>377658.886922033</v>
      </c>
      <c r="G375">
        <v>3226597.42925505</v>
      </c>
    </row>
    <row r="376" spans="1:7">
      <c r="A376">
        <v>374</v>
      </c>
      <c r="B376">
        <v>14457558.7599799</v>
      </c>
      <c r="C376">
        <v>1449365.88087356</v>
      </c>
      <c r="D376">
        <v>2596792.72196188</v>
      </c>
      <c r="E376">
        <v>6807145.00304511</v>
      </c>
      <c r="F376">
        <v>377658.030469576</v>
      </c>
      <c r="G376">
        <v>3226597.12362976</v>
      </c>
    </row>
    <row r="377" spans="1:7">
      <c r="A377">
        <v>375</v>
      </c>
      <c r="B377">
        <v>14457558.7599734</v>
      </c>
      <c r="C377">
        <v>1449365.46451295</v>
      </c>
      <c r="D377">
        <v>2596792.69935422</v>
      </c>
      <c r="E377">
        <v>6807145.00304511</v>
      </c>
      <c r="F377">
        <v>377658.358887616</v>
      </c>
      <c r="G377">
        <v>3226597.23417347</v>
      </c>
    </row>
    <row r="378" spans="1:7">
      <c r="A378">
        <v>376</v>
      </c>
      <c r="B378">
        <v>14457558.7599836</v>
      </c>
      <c r="C378">
        <v>1449366.35919545</v>
      </c>
      <c r="D378">
        <v>2596792.42016999</v>
      </c>
      <c r="E378">
        <v>6807145.00304511</v>
      </c>
      <c r="F378">
        <v>377657.936456137</v>
      </c>
      <c r="G378">
        <v>3226597.04111694</v>
      </c>
    </row>
    <row r="379" spans="1:7">
      <c r="A379">
        <v>377</v>
      </c>
      <c r="B379">
        <v>14457558.7599824</v>
      </c>
      <c r="C379">
        <v>1449364.53801801</v>
      </c>
      <c r="D379">
        <v>2596793.11878372</v>
      </c>
      <c r="E379">
        <v>6807145.00304511</v>
      </c>
      <c r="F379">
        <v>377658.692690351</v>
      </c>
      <c r="G379">
        <v>3226597.40744526</v>
      </c>
    </row>
    <row r="380" spans="1:7">
      <c r="A380">
        <v>378</v>
      </c>
      <c r="B380">
        <v>14457558.7599731</v>
      </c>
      <c r="C380">
        <v>1449365.37326724</v>
      </c>
      <c r="D380">
        <v>2596792.82923845</v>
      </c>
      <c r="E380">
        <v>6807145.00304511</v>
      </c>
      <c r="F380">
        <v>377658.322579351</v>
      </c>
      <c r="G380">
        <v>3226597.23184295</v>
      </c>
    </row>
    <row r="381" spans="1:7">
      <c r="A381">
        <v>379</v>
      </c>
      <c r="B381">
        <v>14457558.7599698</v>
      </c>
      <c r="C381">
        <v>1449364.9220328</v>
      </c>
      <c r="D381">
        <v>2596793.00800928</v>
      </c>
      <c r="E381">
        <v>6807145.00304511</v>
      </c>
      <c r="F381">
        <v>377658.489959428</v>
      </c>
      <c r="G381">
        <v>3226597.33692323</v>
      </c>
    </row>
    <row r="382" spans="1:7">
      <c r="A382">
        <v>380</v>
      </c>
      <c r="B382">
        <v>14457558.7599724</v>
      </c>
      <c r="C382">
        <v>1449365.18380666</v>
      </c>
      <c r="D382">
        <v>2596792.84602481</v>
      </c>
      <c r="E382">
        <v>6807145.00304511</v>
      </c>
      <c r="F382">
        <v>377658.441990804</v>
      </c>
      <c r="G382">
        <v>3226597.28510502</v>
      </c>
    </row>
    <row r="383" spans="1:7">
      <c r="A383">
        <v>381</v>
      </c>
      <c r="B383">
        <v>14457558.7599703</v>
      </c>
      <c r="C383">
        <v>1449365.90801875</v>
      </c>
      <c r="D383">
        <v>2596792.53719204</v>
      </c>
      <c r="E383">
        <v>6807145.00304511</v>
      </c>
      <c r="F383">
        <v>377658.167721297</v>
      </c>
      <c r="G383">
        <v>3226597.14399306</v>
      </c>
    </row>
    <row r="384" spans="1:7">
      <c r="A384">
        <v>382</v>
      </c>
      <c r="B384">
        <v>14457558.7599704</v>
      </c>
      <c r="C384">
        <v>1449365.44129053</v>
      </c>
      <c r="D384">
        <v>2596792.89549024</v>
      </c>
      <c r="E384">
        <v>6807145.00304511</v>
      </c>
      <c r="F384">
        <v>377658.203322364</v>
      </c>
      <c r="G384">
        <v>3226597.21682219</v>
      </c>
    </row>
    <row r="385" spans="1:7">
      <c r="A385">
        <v>383</v>
      </c>
      <c r="B385">
        <v>14457558.7599656</v>
      </c>
      <c r="C385">
        <v>1449365.08681655</v>
      </c>
      <c r="D385">
        <v>2596792.92597208</v>
      </c>
      <c r="E385">
        <v>6807145.00304511</v>
      </c>
      <c r="F385">
        <v>377658.440037504</v>
      </c>
      <c r="G385">
        <v>3226597.30409434</v>
      </c>
    </row>
    <row r="386" spans="1:7">
      <c r="A386">
        <v>384</v>
      </c>
      <c r="B386">
        <v>14457558.7599712</v>
      </c>
      <c r="C386">
        <v>1449364.76695059</v>
      </c>
      <c r="D386">
        <v>2596793.06465041</v>
      </c>
      <c r="E386">
        <v>6807145.00304511</v>
      </c>
      <c r="F386">
        <v>377658.553665318</v>
      </c>
      <c r="G386">
        <v>3226597.37165974</v>
      </c>
    </row>
    <row r="387" spans="1:7">
      <c r="A387">
        <v>385</v>
      </c>
      <c r="B387">
        <v>14457558.7599711</v>
      </c>
      <c r="C387">
        <v>1449365.08479242</v>
      </c>
      <c r="D387">
        <v>2596792.93891669</v>
      </c>
      <c r="E387">
        <v>6807145.00304511</v>
      </c>
      <c r="F387">
        <v>377658.432502413</v>
      </c>
      <c r="G387">
        <v>3226597.30071446</v>
      </c>
    </row>
    <row r="388" spans="1:7">
      <c r="A388">
        <v>386</v>
      </c>
      <c r="B388">
        <v>14457558.7599656</v>
      </c>
      <c r="C388">
        <v>1449364.23408884</v>
      </c>
      <c r="D388">
        <v>2596793.22887363</v>
      </c>
      <c r="E388">
        <v>6807145.00304511</v>
      </c>
      <c r="F388">
        <v>377658.806057775</v>
      </c>
      <c r="G388">
        <v>3226597.4879002</v>
      </c>
    </row>
    <row r="389" spans="1:7">
      <c r="A389">
        <v>387</v>
      </c>
      <c r="B389">
        <v>14457558.7599646</v>
      </c>
      <c r="C389">
        <v>1449364.37187976</v>
      </c>
      <c r="D389">
        <v>2596793.21435535</v>
      </c>
      <c r="E389">
        <v>6807145.00304511</v>
      </c>
      <c r="F389">
        <v>377658.711708402</v>
      </c>
      <c r="G389">
        <v>3226597.45897594</v>
      </c>
    </row>
    <row r="390" spans="1:7">
      <c r="A390">
        <v>388</v>
      </c>
      <c r="B390">
        <v>14457558.7599652</v>
      </c>
      <c r="C390">
        <v>1449364.49490787</v>
      </c>
      <c r="D390">
        <v>2596793.14910032</v>
      </c>
      <c r="E390">
        <v>6807145.00304511</v>
      </c>
      <c r="F390">
        <v>377658.676837269</v>
      </c>
      <c r="G390">
        <v>3226597.43607458</v>
      </c>
    </row>
    <row r="391" spans="1:7">
      <c r="A391">
        <v>389</v>
      </c>
      <c r="B391">
        <v>14457558.7599633</v>
      </c>
      <c r="C391">
        <v>1449364.81450319</v>
      </c>
      <c r="D391">
        <v>2596793.00012224</v>
      </c>
      <c r="E391">
        <v>6807145.00304511</v>
      </c>
      <c r="F391">
        <v>377658.570552439</v>
      </c>
      <c r="G391">
        <v>3226597.37174027</v>
      </c>
    </row>
    <row r="392" spans="1:7">
      <c r="A392">
        <v>390</v>
      </c>
      <c r="B392">
        <v>14457558.7599629</v>
      </c>
      <c r="C392">
        <v>1449364.87602813</v>
      </c>
      <c r="D392">
        <v>2596792.98239263</v>
      </c>
      <c r="E392">
        <v>6807145.00304511</v>
      </c>
      <c r="F392">
        <v>377658.54106899</v>
      </c>
      <c r="G392">
        <v>3226597.35742803</v>
      </c>
    </row>
    <row r="393" spans="1:7">
      <c r="A393">
        <v>391</v>
      </c>
      <c r="B393">
        <v>14457558.7599621</v>
      </c>
      <c r="C393">
        <v>1449365.22101931</v>
      </c>
      <c r="D393">
        <v>2596792.79814998</v>
      </c>
      <c r="E393">
        <v>6807145.00304511</v>
      </c>
      <c r="F393">
        <v>377658.449983223</v>
      </c>
      <c r="G393">
        <v>3226597.28776444</v>
      </c>
    </row>
    <row r="394" spans="1:7">
      <c r="A394">
        <v>392</v>
      </c>
      <c r="B394">
        <v>14457558.7599623</v>
      </c>
      <c r="C394">
        <v>1449365.00011359</v>
      </c>
      <c r="D394">
        <v>2596792.84889949</v>
      </c>
      <c r="E394">
        <v>6807145.00304511</v>
      </c>
      <c r="F394">
        <v>377658.569325813</v>
      </c>
      <c r="G394">
        <v>3226597.33857829</v>
      </c>
    </row>
    <row r="395" spans="1:7">
      <c r="A395">
        <v>393</v>
      </c>
      <c r="B395">
        <v>14457558.7599614</v>
      </c>
      <c r="C395">
        <v>1449365.28274445</v>
      </c>
      <c r="D395">
        <v>2596792.79279725</v>
      </c>
      <c r="E395">
        <v>6807145.00304511</v>
      </c>
      <c r="F395">
        <v>377658.407139206</v>
      </c>
      <c r="G395">
        <v>3226597.27423542</v>
      </c>
    </row>
    <row r="396" spans="1:7">
      <c r="A396">
        <v>394</v>
      </c>
      <c r="B396">
        <v>14457558.7599609</v>
      </c>
      <c r="C396">
        <v>1449365.25156752</v>
      </c>
      <c r="D396">
        <v>2596792.8065549</v>
      </c>
      <c r="E396">
        <v>6807145.00304511</v>
      </c>
      <c r="F396">
        <v>377658.417787998</v>
      </c>
      <c r="G396">
        <v>3226597.28100541</v>
      </c>
    </row>
    <row r="397" spans="1:7">
      <c r="A397">
        <v>395</v>
      </c>
      <c r="B397">
        <v>14457558.7599613</v>
      </c>
      <c r="C397">
        <v>1449365.56344204</v>
      </c>
      <c r="D397">
        <v>2596792.70463098</v>
      </c>
      <c r="E397">
        <v>6807145.00304511</v>
      </c>
      <c r="F397">
        <v>377658.274898401</v>
      </c>
      <c r="G397">
        <v>3226597.21394479</v>
      </c>
    </row>
    <row r="398" spans="1:7">
      <c r="A398">
        <v>396</v>
      </c>
      <c r="B398">
        <v>14457558.7599621</v>
      </c>
      <c r="C398">
        <v>1449365.07635162</v>
      </c>
      <c r="D398">
        <v>2596792.86864901</v>
      </c>
      <c r="E398">
        <v>6807145.00304511</v>
      </c>
      <c r="F398">
        <v>377658.493146053</v>
      </c>
      <c r="G398">
        <v>3226597.31877026</v>
      </c>
    </row>
    <row r="399" spans="1:7">
      <c r="A399">
        <v>397</v>
      </c>
      <c r="B399">
        <v>14457558.7599606</v>
      </c>
      <c r="C399">
        <v>1449365.36494027</v>
      </c>
      <c r="D399">
        <v>2596792.72801571</v>
      </c>
      <c r="E399">
        <v>6807145.00304511</v>
      </c>
      <c r="F399">
        <v>377658.407441148</v>
      </c>
      <c r="G399">
        <v>3226597.25651831</v>
      </c>
    </row>
    <row r="400" spans="1:7">
      <c r="A400">
        <v>398</v>
      </c>
      <c r="B400">
        <v>14457558.7599604</v>
      </c>
      <c r="C400">
        <v>1449365.60819392</v>
      </c>
      <c r="D400">
        <v>2596792.60594201</v>
      </c>
      <c r="E400">
        <v>6807145.00304511</v>
      </c>
      <c r="F400">
        <v>377658.333180821</v>
      </c>
      <c r="G400">
        <v>3226597.20959859</v>
      </c>
    </row>
    <row r="401" spans="1:7">
      <c r="A401">
        <v>399</v>
      </c>
      <c r="B401">
        <v>14457558.7599603</v>
      </c>
      <c r="C401">
        <v>1449365.92300373</v>
      </c>
      <c r="D401">
        <v>2596792.49515905</v>
      </c>
      <c r="E401">
        <v>6807145.00304511</v>
      </c>
      <c r="F401">
        <v>377658.196810221</v>
      </c>
      <c r="G401">
        <v>3226597.14194222</v>
      </c>
    </row>
    <row r="402" spans="1:7">
      <c r="A402">
        <v>400</v>
      </c>
      <c r="B402">
        <v>14457558.7599604</v>
      </c>
      <c r="C402">
        <v>1449365.99005284</v>
      </c>
      <c r="D402">
        <v>2596792.4473887</v>
      </c>
      <c r="E402">
        <v>6807145.00304511</v>
      </c>
      <c r="F402">
        <v>377658.189577182</v>
      </c>
      <c r="G402">
        <v>3226597.12989655</v>
      </c>
    </row>
    <row r="403" spans="1:7">
      <c r="A403">
        <v>401</v>
      </c>
      <c r="B403">
        <v>14457558.7599605</v>
      </c>
      <c r="C403">
        <v>1449365.88232124</v>
      </c>
      <c r="D403">
        <v>2596792.55105145</v>
      </c>
      <c r="E403">
        <v>6807145.00304511</v>
      </c>
      <c r="F403">
        <v>377658.174716328</v>
      </c>
      <c r="G403">
        <v>3226597.14882637</v>
      </c>
    </row>
    <row r="404" spans="1:7">
      <c r="A404">
        <v>402</v>
      </c>
      <c r="B404">
        <v>14457558.7599605</v>
      </c>
      <c r="C404">
        <v>1449365.75602855</v>
      </c>
      <c r="D404">
        <v>2596792.53613161</v>
      </c>
      <c r="E404">
        <v>6807145.00304511</v>
      </c>
      <c r="F404">
        <v>377658.284206418</v>
      </c>
      <c r="G404">
        <v>3226597.18054883</v>
      </c>
    </row>
    <row r="405" spans="1:7">
      <c r="A405">
        <v>403</v>
      </c>
      <c r="B405">
        <v>14457558.7599601</v>
      </c>
      <c r="C405">
        <v>1449365.87038113</v>
      </c>
      <c r="D405">
        <v>2596792.4701592</v>
      </c>
      <c r="E405">
        <v>6807145.00304511</v>
      </c>
      <c r="F405">
        <v>377658.259375872</v>
      </c>
      <c r="G405">
        <v>3226597.15699875</v>
      </c>
    </row>
    <row r="406" spans="1:7">
      <c r="A406">
        <v>404</v>
      </c>
      <c r="B406">
        <v>14457558.7599607</v>
      </c>
      <c r="C406">
        <v>1449365.6346081</v>
      </c>
      <c r="D406">
        <v>2596792.55045353</v>
      </c>
      <c r="E406">
        <v>6807145.00304511</v>
      </c>
      <c r="F406">
        <v>377658.364098142</v>
      </c>
      <c r="G406">
        <v>3226597.20775578</v>
      </c>
    </row>
    <row r="407" spans="1:7">
      <c r="A407">
        <v>405</v>
      </c>
      <c r="B407">
        <v>14457558.7599606</v>
      </c>
      <c r="C407">
        <v>1449366.27968811</v>
      </c>
      <c r="D407">
        <v>2596792.3146027</v>
      </c>
      <c r="E407">
        <v>6807145.00304511</v>
      </c>
      <c r="F407">
        <v>377658.092906687</v>
      </c>
      <c r="G407">
        <v>3226597.06971801</v>
      </c>
    </row>
    <row r="408" spans="1:7">
      <c r="A408">
        <v>406</v>
      </c>
      <c r="B408">
        <v>14457558.7599605</v>
      </c>
      <c r="C408">
        <v>1449366.2584676</v>
      </c>
      <c r="D408">
        <v>2596792.31945813</v>
      </c>
      <c r="E408">
        <v>6807145.00304511</v>
      </c>
      <c r="F408">
        <v>377658.105252014</v>
      </c>
      <c r="G408">
        <v>3226597.07373767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1659309.27325647</v>
      </c>
      <c r="C2">
        <v>4519528.91175015</v>
      </c>
    </row>
    <row r="3" spans="1:3">
      <c r="A3">
        <v>1</v>
      </c>
      <c r="B3">
        <v>16593092.7325647</v>
      </c>
      <c r="C3">
        <v>18292981.5074942</v>
      </c>
    </row>
    <row r="4" spans="1:3">
      <c r="A4">
        <v>2</v>
      </c>
      <c r="B4">
        <v>15858382.3282287</v>
      </c>
      <c r="C4">
        <v>17941651.8250589</v>
      </c>
    </row>
    <row r="5" spans="1:3">
      <c r="A5">
        <v>3</v>
      </c>
      <c r="B5">
        <v>15125765.124194</v>
      </c>
      <c r="C5">
        <v>17583707.1324545</v>
      </c>
    </row>
    <row r="6" spans="1:3">
      <c r="A6">
        <v>4</v>
      </c>
      <c r="B6">
        <v>14394477.7382632</v>
      </c>
      <c r="C6">
        <v>17221568.8018137</v>
      </c>
    </row>
    <row r="7" spans="1:3">
      <c r="A7">
        <v>5</v>
      </c>
      <c r="B7">
        <v>13663963.6626984</v>
      </c>
      <c r="C7">
        <v>16857005.4515628</v>
      </c>
    </row>
    <row r="8" spans="1:3">
      <c r="A8">
        <v>6</v>
      </c>
      <c r="B8">
        <v>12933770.7612209</v>
      </c>
      <c r="C8">
        <v>16491454.0414753</v>
      </c>
    </row>
    <row r="9" spans="1:3">
      <c r="A9">
        <v>7</v>
      </c>
      <c r="B9">
        <v>12203485.8004351</v>
      </c>
      <c r="C9">
        <v>16126226.2708751</v>
      </c>
    </row>
    <row r="10" spans="1:3">
      <c r="A10">
        <v>8</v>
      </c>
      <c r="B10">
        <v>11417149.2136845</v>
      </c>
      <c r="C10">
        <v>15785964.4417005</v>
      </c>
    </row>
    <row r="11" spans="1:3">
      <c r="A11">
        <v>9</v>
      </c>
      <c r="B11">
        <v>10624756.3045524</v>
      </c>
      <c r="C11">
        <v>15452364.4461774</v>
      </c>
    </row>
    <row r="12" spans="1:3">
      <c r="A12">
        <v>10</v>
      </c>
      <c r="B12">
        <v>8296546.36628234</v>
      </c>
      <c r="C12">
        <v>10641063.3987475</v>
      </c>
    </row>
    <row r="13" spans="1:3">
      <c r="A13">
        <v>11</v>
      </c>
      <c r="B13">
        <v>7317000.43257543</v>
      </c>
      <c r="C13">
        <v>8962686.19148868</v>
      </c>
    </row>
    <row r="14" spans="1:3">
      <c r="A14">
        <v>12</v>
      </c>
      <c r="B14">
        <v>6749887.48868499</v>
      </c>
      <c r="C14">
        <v>8473915.95823175</v>
      </c>
    </row>
    <row r="15" spans="1:3">
      <c r="A15">
        <v>13</v>
      </c>
      <c r="B15">
        <v>6324817.18931932</v>
      </c>
      <c r="C15">
        <v>8117052.15473718</v>
      </c>
    </row>
    <row r="16" spans="1:3">
      <c r="A16">
        <v>14</v>
      </c>
      <c r="B16">
        <v>6202484.69033915</v>
      </c>
      <c r="C16">
        <v>8078749.20327965</v>
      </c>
    </row>
    <row r="17" spans="1:3">
      <c r="A17">
        <v>15</v>
      </c>
      <c r="B17">
        <v>5928280.48649024</v>
      </c>
      <c r="C17">
        <v>7800714.57824343</v>
      </c>
    </row>
    <row r="18" spans="1:3">
      <c r="A18">
        <v>16</v>
      </c>
      <c r="B18">
        <v>5959475.85585961</v>
      </c>
      <c r="C18">
        <v>7815481.15794735</v>
      </c>
    </row>
    <row r="19" spans="1:3">
      <c r="A19">
        <v>17</v>
      </c>
      <c r="B19">
        <v>6367305.47262038</v>
      </c>
      <c r="C19">
        <v>7922344.73339479</v>
      </c>
    </row>
    <row r="20" spans="1:3">
      <c r="A20">
        <v>18</v>
      </c>
      <c r="B20">
        <v>5959806.68949276</v>
      </c>
      <c r="C20">
        <v>7816396.27199832</v>
      </c>
    </row>
    <row r="21" spans="1:3">
      <c r="A21">
        <v>19</v>
      </c>
      <c r="B21">
        <v>6367883.32545748</v>
      </c>
      <c r="C21">
        <v>7926877.63198173</v>
      </c>
    </row>
    <row r="22" spans="1:3">
      <c r="A22">
        <v>20</v>
      </c>
      <c r="B22">
        <v>5811042.14554014</v>
      </c>
      <c r="C22">
        <v>7539768.47927516</v>
      </c>
    </row>
    <row r="23" spans="1:3">
      <c r="A23">
        <v>21</v>
      </c>
      <c r="B23">
        <v>5262165.08880532</v>
      </c>
      <c r="C23">
        <v>6994127.8437393</v>
      </c>
    </row>
    <row r="24" spans="1:3">
      <c r="A24">
        <v>22</v>
      </c>
      <c r="B24">
        <v>4982804.04141521</v>
      </c>
      <c r="C24">
        <v>6662387.89219401</v>
      </c>
    </row>
    <row r="25" spans="1:3">
      <c r="A25">
        <v>23</v>
      </c>
      <c r="B25">
        <v>4774880.33494654</v>
      </c>
      <c r="C25">
        <v>6430276.96777627</v>
      </c>
    </row>
    <row r="26" spans="1:3">
      <c r="A26">
        <v>24</v>
      </c>
      <c r="B26">
        <v>4581643.57213738</v>
      </c>
      <c r="C26">
        <v>6365068.69566722</v>
      </c>
    </row>
    <row r="27" spans="1:3">
      <c r="A27">
        <v>25</v>
      </c>
      <c r="B27">
        <v>4668758.52505468</v>
      </c>
      <c r="C27">
        <v>6392950.53608945</v>
      </c>
    </row>
    <row r="28" spans="1:3">
      <c r="A28">
        <v>26</v>
      </c>
      <c r="B28">
        <v>4382915.21145175</v>
      </c>
      <c r="C28">
        <v>6192635.4306596</v>
      </c>
    </row>
    <row r="29" spans="1:3">
      <c r="A29">
        <v>27</v>
      </c>
      <c r="B29">
        <v>4405423.36621947</v>
      </c>
      <c r="C29">
        <v>6140732.70555297</v>
      </c>
    </row>
    <row r="30" spans="1:3">
      <c r="A30">
        <v>28</v>
      </c>
      <c r="B30">
        <v>4496831.15558445</v>
      </c>
      <c r="C30">
        <v>6168980.75582524</v>
      </c>
    </row>
    <row r="31" spans="1:3">
      <c r="A31">
        <v>29</v>
      </c>
      <c r="B31">
        <v>4224706.16153039</v>
      </c>
      <c r="C31">
        <v>6000309.1516711</v>
      </c>
    </row>
    <row r="32" spans="1:3">
      <c r="A32">
        <v>30</v>
      </c>
      <c r="B32">
        <v>3913687.69198559</v>
      </c>
      <c r="C32">
        <v>5816418.94072952</v>
      </c>
    </row>
    <row r="33" spans="1:3">
      <c r="A33">
        <v>31</v>
      </c>
      <c r="B33">
        <v>3689866.48480508</v>
      </c>
      <c r="C33">
        <v>5622355.68387139</v>
      </c>
    </row>
    <row r="34" spans="1:3">
      <c r="A34">
        <v>32</v>
      </c>
      <c r="B34">
        <v>3476267.48670182</v>
      </c>
      <c r="C34">
        <v>5473178.35111839</v>
      </c>
    </row>
    <row r="35" spans="1:3">
      <c r="A35">
        <v>33</v>
      </c>
      <c r="B35">
        <v>3277847.46694413</v>
      </c>
      <c r="C35">
        <v>5342611.54283066</v>
      </c>
    </row>
    <row r="36" spans="1:3">
      <c r="A36">
        <v>34</v>
      </c>
      <c r="B36">
        <v>3217229.89988018</v>
      </c>
      <c r="C36">
        <v>5278485.38417976</v>
      </c>
    </row>
    <row r="37" spans="1:3">
      <c r="A37">
        <v>35</v>
      </c>
      <c r="B37">
        <v>3259803.14689551</v>
      </c>
      <c r="C37">
        <v>5266046.19584431</v>
      </c>
    </row>
    <row r="38" spans="1:3">
      <c r="A38">
        <v>36</v>
      </c>
      <c r="B38">
        <v>3283770.17930327</v>
      </c>
      <c r="C38">
        <v>5267145.86689966</v>
      </c>
    </row>
    <row r="39" spans="1:3">
      <c r="A39">
        <v>37</v>
      </c>
      <c r="B39">
        <v>3112522.13016867</v>
      </c>
      <c r="C39">
        <v>5160238.76365571</v>
      </c>
    </row>
    <row r="40" spans="1:3">
      <c r="A40">
        <v>38</v>
      </c>
      <c r="B40">
        <v>2997458.4555839</v>
      </c>
      <c r="C40">
        <v>5100883.11716374</v>
      </c>
    </row>
    <row r="41" spans="1:3">
      <c r="A41">
        <v>39</v>
      </c>
      <c r="B41">
        <v>2971234.45007357</v>
      </c>
      <c r="C41">
        <v>5059567.19603738</v>
      </c>
    </row>
    <row r="42" spans="1:3">
      <c r="A42">
        <v>40</v>
      </c>
      <c r="B42">
        <v>2957188.28022115</v>
      </c>
      <c r="C42">
        <v>5056873.63657863</v>
      </c>
    </row>
    <row r="43" spans="1:3">
      <c r="A43">
        <v>41</v>
      </c>
      <c r="B43">
        <v>2822623.51128727</v>
      </c>
      <c r="C43">
        <v>4954507.51088028</v>
      </c>
    </row>
    <row r="44" spans="1:3">
      <c r="A44">
        <v>42</v>
      </c>
      <c r="B44">
        <v>2675910.60936285</v>
      </c>
      <c r="C44">
        <v>4856932.42606085</v>
      </c>
    </row>
    <row r="45" spans="1:3">
      <c r="A45">
        <v>43</v>
      </c>
      <c r="B45">
        <v>2568491.50199032</v>
      </c>
      <c r="C45">
        <v>4774641.79400037</v>
      </c>
    </row>
    <row r="46" spans="1:3">
      <c r="A46">
        <v>44</v>
      </c>
      <c r="B46">
        <v>2487793.06378729</v>
      </c>
      <c r="C46">
        <v>4724687.13952207</v>
      </c>
    </row>
    <row r="47" spans="1:3">
      <c r="A47">
        <v>45</v>
      </c>
      <c r="B47">
        <v>2450700.55846952</v>
      </c>
      <c r="C47">
        <v>4681658.1923839</v>
      </c>
    </row>
    <row r="48" spans="1:3">
      <c r="A48">
        <v>46</v>
      </c>
      <c r="B48">
        <v>2402571.66188404</v>
      </c>
      <c r="C48">
        <v>4638019.80919399</v>
      </c>
    </row>
    <row r="49" spans="1:3">
      <c r="A49">
        <v>47</v>
      </c>
      <c r="B49">
        <v>2300633.94368434</v>
      </c>
      <c r="C49">
        <v>4580933.67370155</v>
      </c>
    </row>
    <row r="50" spans="1:3">
      <c r="A50">
        <v>48</v>
      </c>
      <c r="B50">
        <v>2263636.31926721</v>
      </c>
      <c r="C50">
        <v>4543957.71551146</v>
      </c>
    </row>
    <row r="51" spans="1:3">
      <c r="A51">
        <v>49</v>
      </c>
      <c r="B51">
        <v>2199474.83394643</v>
      </c>
      <c r="C51">
        <v>4512074.76337234</v>
      </c>
    </row>
    <row r="52" spans="1:3">
      <c r="A52">
        <v>50</v>
      </c>
      <c r="B52">
        <v>2133534.07528126</v>
      </c>
      <c r="C52">
        <v>4474255.553427</v>
      </c>
    </row>
    <row r="53" spans="1:3">
      <c r="A53">
        <v>51</v>
      </c>
      <c r="B53">
        <v>2065556.4341251</v>
      </c>
      <c r="C53">
        <v>4427803.00112106</v>
      </c>
    </row>
    <row r="54" spans="1:3">
      <c r="A54">
        <v>52</v>
      </c>
      <c r="B54">
        <v>2004335.28994756</v>
      </c>
      <c r="C54">
        <v>4379930.43081364</v>
      </c>
    </row>
    <row r="55" spans="1:3">
      <c r="A55">
        <v>53</v>
      </c>
      <c r="B55">
        <v>1935560.66817363</v>
      </c>
      <c r="C55">
        <v>4334741.16193183</v>
      </c>
    </row>
    <row r="56" spans="1:3">
      <c r="A56">
        <v>54</v>
      </c>
      <c r="B56">
        <v>1895373.1951593</v>
      </c>
      <c r="C56">
        <v>4302953.17968029</v>
      </c>
    </row>
    <row r="57" spans="1:3">
      <c r="A57">
        <v>55</v>
      </c>
      <c r="B57">
        <v>1838555.24063029</v>
      </c>
      <c r="C57">
        <v>4271784.5407556</v>
      </c>
    </row>
    <row r="58" spans="1:3">
      <c r="A58">
        <v>56</v>
      </c>
      <c r="B58">
        <v>1783927.04800037</v>
      </c>
      <c r="C58">
        <v>4240088.87406146</v>
      </c>
    </row>
    <row r="59" spans="1:3">
      <c r="A59">
        <v>57</v>
      </c>
      <c r="B59">
        <v>1741762.83925915</v>
      </c>
      <c r="C59">
        <v>4204236.60934715</v>
      </c>
    </row>
    <row r="60" spans="1:3">
      <c r="A60">
        <v>58</v>
      </c>
      <c r="B60">
        <v>1692885.99967929</v>
      </c>
      <c r="C60">
        <v>4177428.77949962</v>
      </c>
    </row>
    <row r="61" spans="1:3">
      <c r="A61">
        <v>59</v>
      </c>
      <c r="B61">
        <v>1674319.47351486</v>
      </c>
      <c r="C61">
        <v>4157462.12437262</v>
      </c>
    </row>
    <row r="62" spans="1:3">
      <c r="A62">
        <v>60</v>
      </c>
      <c r="B62">
        <v>1647544.66862306</v>
      </c>
      <c r="C62">
        <v>4134393.44224913</v>
      </c>
    </row>
    <row r="63" spans="1:3">
      <c r="A63">
        <v>61</v>
      </c>
      <c r="B63">
        <v>1607664.59933234</v>
      </c>
      <c r="C63">
        <v>4106588.08770499</v>
      </c>
    </row>
    <row r="64" spans="1:3">
      <c r="A64">
        <v>62</v>
      </c>
      <c r="B64">
        <v>1561145.38720683</v>
      </c>
      <c r="C64">
        <v>4078134.21452216</v>
      </c>
    </row>
    <row r="65" spans="1:3">
      <c r="A65">
        <v>63</v>
      </c>
      <c r="B65">
        <v>1522543.14423458</v>
      </c>
      <c r="C65">
        <v>4050092.29350703</v>
      </c>
    </row>
    <row r="66" spans="1:3">
      <c r="A66">
        <v>64</v>
      </c>
      <c r="B66">
        <v>1487913.49865013</v>
      </c>
      <c r="C66">
        <v>4028638.54572468</v>
      </c>
    </row>
    <row r="67" spans="1:3">
      <c r="A67">
        <v>65</v>
      </c>
      <c r="B67">
        <v>1467932.20028334</v>
      </c>
      <c r="C67">
        <v>4009665.8078795</v>
      </c>
    </row>
    <row r="68" spans="1:3">
      <c r="A68">
        <v>66</v>
      </c>
      <c r="B68">
        <v>1445399.46940281</v>
      </c>
      <c r="C68">
        <v>3989840.33581187</v>
      </c>
    </row>
    <row r="69" spans="1:3">
      <c r="A69">
        <v>67</v>
      </c>
      <c r="B69">
        <v>1405607.49289791</v>
      </c>
      <c r="C69">
        <v>3965178.62699588</v>
      </c>
    </row>
    <row r="70" spans="1:3">
      <c r="A70">
        <v>68</v>
      </c>
      <c r="B70">
        <v>1385076.46585276</v>
      </c>
      <c r="C70">
        <v>3946456.25628245</v>
      </c>
    </row>
    <row r="71" spans="1:3">
      <c r="A71">
        <v>69</v>
      </c>
      <c r="B71">
        <v>1356801.66789719</v>
      </c>
      <c r="C71">
        <v>3930684.42776369</v>
      </c>
    </row>
    <row r="72" spans="1:3">
      <c r="A72">
        <v>70</v>
      </c>
      <c r="B72">
        <v>1328444.62701007</v>
      </c>
      <c r="C72">
        <v>3913652.54368717</v>
      </c>
    </row>
    <row r="73" spans="1:3">
      <c r="A73">
        <v>71</v>
      </c>
      <c r="B73">
        <v>1302446.08112227</v>
      </c>
      <c r="C73">
        <v>3895464.67864982</v>
      </c>
    </row>
    <row r="74" spans="1:3">
      <c r="A74">
        <v>72</v>
      </c>
      <c r="B74">
        <v>1280082.94810637</v>
      </c>
      <c r="C74">
        <v>3877133.16397796</v>
      </c>
    </row>
    <row r="75" spans="1:3">
      <c r="A75">
        <v>73</v>
      </c>
      <c r="B75">
        <v>1252711.89866962</v>
      </c>
      <c r="C75">
        <v>3858528.60274541</v>
      </c>
    </row>
    <row r="76" spans="1:3">
      <c r="A76">
        <v>74</v>
      </c>
      <c r="B76">
        <v>1235167.74751707</v>
      </c>
      <c r="C76">
        <v>3844361.92183889</v>
      </c>
    </row>
    <row r="77" spans="1:3">
      <c r="A77">
        <v>75</v>
      </c>
      <c r="B77">
        <v>1210124.5986526</v>
      </c>
      <c r="C77">
        <v>3829960.89753287</v>
      </c>
    </row>
    <row r="78" spans="1:3">
      <c r="A78">
        <v>76</v>
      </c>
      <c r="B78">
        <v>1184901.46546453</v>
      </c>
      <c r="C78">
        <v>3815180.86369433</v>
      </c>
    </row>
    <row r="79" spans="1:3">
      <c r="A79">
        <v>77</v>
      </c>
      <c r="B79">
        <v>1164008.61043525</v>
      </c>
      <c r="C79">
        <v>3798457.76977929</v>
      </c>
    </row>
    <row r="80" spans="1:3">
      <c r="A80">
        <v>78</v>
      </c>
      <c r="B80">
        <v>1139656.31703843</v>
      </c>
      <c r="C80">
        <v>3784289.57661811</v>
      </c>
    </row>
    <row r="81" spans="1:3">
      <c r="A81">
        <v>79</v>
      </c>
      <c r="B81">
        <v>1128225.98926903</v>
      </c>
      <c r="C81">
        <v>3773574.85211687</v>
      </c>
    </row>
    <row r="82" spans="1:3">
      <c r="A82">
        <v>80</v>
      </c>
      <c r="B82">
        <v>1114301.96922627</v>
      </c>
      <c r="C82">
        <v>3761891.98060373</v>
      </c>
    </row>
    <row r="83" spans="1:3">
      <c r="A83">
        <v>81</v>
      </c>
      <c r="B83">
        <v>1095631.78507942</v>
      </c>
      <c r="C83">
        <v>3748723.49016458</v>
      </c>
    </row>
    <row r="84" spans="1:3">
      <c r="A84">
        <v>82</v>
      </c>
      <c r="B84">
        <v>1073907.56908148</v>
      </c>
      <c r="C84">
        <v>3735323.32315694</v>
      </c>
    </row>
    <row r="85" spans="1:3">
      <c r="A85">
        <v>83</v>
      </c>
      <c r="B85">
        <v>1055102.67783766</v>
      </c>
      <c r="C85">
        <v>3721825.14337481</v>
      </c>
    </row>
    <row r="86" spans="1:3">
      <c r="A86">
        <v>84</v>
      </c>
      <c r="B86">
        <v>1037451.03407643</v>
      </c>
      <c r="C86">
        <v>3710851.02459568</v>
      </c>
    </row>
    <row r="87" spans="1:3">
      <c r="A87">
        <v>85</v>
      </c>
      <c r="B87">
        <v>1027152.87831608</v>
      </c>
      <c r="C87">
        <v>3701430.8307588</v>
      </c>
    </row>
    <row r="88" spans="1:3">
      <c r="A88">
        <v>86</v>
      </c>
      <c r="B88">
        <v>1016394.53951698</v>
      </c>
      <c r="C88">
        <v>3691781.08357725</v>
      </c>
    </row>
    <row r="89" spans="1:3">
      <c r="A89">
        <v>87</v>
      </c>
      <c r="B89">
        <v>996616.464568273</v>
      </c>
      <c r="C89">
        <v>3679262.90275281</v>
      </c>
    </row>
    <row r="90" spans="1:3">
      <c r="A90">
        <v>88</v>
      </c>
      <c r="B90">
        <v>984574.520990232</v>
      </c>
      <c r="C90">
        <v>3668866.65522905</v>
      </c>
    </row>
    <row r="91" spans="1:3">
      <c r="A91">
        <v>89</v>
      </c>
      <c r="B91">
        <v>969011.747269354</v>
      </c>
      <c r="C91">
        <v>3659746.33958243</v>
      </c>
    </row>
    <row r="92" spans="1:3">
      <c r="A92">
        <v>90</v>
      </c>
      <c r="B92">
        <v>953621.746661705</v>
      </c>
      <c r="C92">
        <v>3650328.36665696</v>
      </c>
    </row>
    <row r="93" spans="1:3">
      <c r="A93">
        <v>91</v>
      </c>
      <c r="B93">
        <v>939632.115531774</v>
      </c>
      <c r="C93">
        <v>3640624.72410651</v>
      </c>
    </row>
    <row r="94" spans="1:3">
      <c r="A94">
        <v>92</v>
      </c>
      <c r="B94">
        <v>927729.960228991</v>
      </c>
      <c r="C94">
        <v>3630973.18221141</v>
      </c>
    </row>
    <row r="95" spans="1:3">
      <c r="A95">
        <v>93</v>
      </c>
      <c r="B95">
        <v>913243.14973862</v>
      </c>
      <c r="C95">
        <v>3621007.62057947</v>
      </c>
    </row>
    <row r="96" spans="1:3">
      <c r="A96">
        <v>94</v>
      </c>
      <c r="B96">
        <v>903600.481106995</v>
      </c>
      <c r="C96">
        <v>3613212.25397217</v>
      </c>
    </row>
    <row r="97" spans="1:3">
      <c r="A97">
        <v>95</v>
      </c>
      <c r="B97">
        <v>890076.59550308</v>
      </c>
      <c r="C97">
        <v>3605289.75747337</v>
      </c>
    </row>
    <row r="98" spans="1:3">
      <c r="A98">
        <v>96</v>
      </c>
      <c r="B98">
        <v>876306.548514583</v>
      </c>
      <c r="C98">
        <v>3597255.00500553</v>
      </c>
    </row>
    <row r="99" spans="1:3">
      <c r="A99">
        <v>97</v>
      </c>
      <c r="B99">
        <v>864700.977362224</v>
      </c>
      <c r="C99">
        <v>3588089.29879345</v>
      </c>
    </row>
    <row r="100" spans="1:3">
      <c r="A100">
        <v>98</v>
      </c>
      <c r="B100">
        <v>850694.046674382</v>
      </c>
      <c r="C100">
        <v>3579684.39314681</v>
      </c>
    </row>
    <row r="101" spans="1:3">
      <c r="A101">
        <v>99</v>
      </c>
      <c r="B101">
        <v>843400.191543685</v>
      </c>
      <c r="C101">
        <v>3573228.08180577</v>
      </c>
    </row>
    <row r="102" spans="1:3">
      <c r="A102">
        <v>100</v>
      </c>
      <c r="B102">
        <v>835202.33411477</v>
      </c>
      <c r="C102">
        <v>3566414.63191821</v>
      </c>
    </row>
    <row r="103" spans="1:3">
      <c r="A103">
        <v>101</v>
      </c>
      <c r="B103">
        <v>824670.081303502</v>
      </c>
      <c r="C103">
        <v>3558873.49694689</v>
      </c>
    </row>
    <row r="104" spans="1:3">
      <c r="A104">
        <v>102</v>
      </c>
      <c r="B104">
        <v>812323.275256453</v>
      </c>
      <c r="C104">
        <v>3551144.65155276</v>
      </c>
    </row>
    <row r="105" spans="1:3">
      <c r="A105">
        <v>103</v>
      </c>
      <c r="B105">
        <v>801398.939523187</v>
      </c>
      <c r="C105">
        <v>3543327.02420539</v>
      </c>
    </row>
    <row r="106" spans="1:3">
      <c r="A106">
        <v>104</v>
      </c>
      <c r="B106">
        <v>790836.574631352</v>
      </c>
      <c r="C106">
        <v>3536707.67012618</v>
      </c>
    </row>
    <row r="107" spans="1:3">
      <c r="A107">
        <v>105</v>
      </c>
      <c r="B107">
        <v>784771.364252165</v>
      </c>
      <c r="C107">
        <v>3531242.26604681</v>
      </c>
    </row>
    <row r="108" spans="1:3">
      <c r="A108">
        <v>106</v>
      </c>
      <c r="B108">
        <v>778860.216645345</v>
      </c>
      <c r="C108">
        <v>3525801.83800933</v>
      </c>
    </row>
    <row r="109" spans="1:3">
      <c r="A109">
        <v>107</v>
      </c>
      <c r="B109">
        <v>767342.890488825</v>
      </c>
      <c r="C109">
        <v>3518429.25701536</v>
      </c>
    </row>
    <row r="110" spans="1:3">
      <c r="A110">
        <v>108</v>
      </c>
      <c r="B110">
        <v>759849.834134017</v>
      </c>
      <c r="C110">
        <v>3512079.59468789</v>
      </c>
    </row>
    <row r="111" spans="1:3">
      <c r="A111">
        <v>109</v>
      </c>
      <c r="B111">
        <v>750247.746204976</v>
      </c>
      <c r="C111">
        <v>3506271.4084577</v>
      </c>
    </row>
    <row r="112" spans="1:3">
      <c r="A112">
        <v>110</v>
      </c>
      <c r="B112">
        <v>740777.639907311</v>
      </c>
      <c r="C112">
        <v>3500402.17572515</v>
      </c>
    </row>
    <row r="113" spans="1:3">
      <c r="A113">
        <v>111</v>
      </c>
      <c r="B113">
        <v>732202.72596602</v>
      </c>
      <c r="C113">
        <v>3494483.66347553</v>
      </c>
    </row>
    <row r="114" spans="1:3">
      <c r="A114">
        <v>112</v>
      </c>
      <c r="B114">
        <v>724990.326951788</v>
      </c>
      <c r="C114">
        <v>3488656.44316049</v>
      </c>
    </row>
    <row r="115" spans="1:3">
      <c r="A115">
        <v>113</v>
      </c>
      <c r="B115">
        <v>716177.011028537</v>
      </c>
      <c r="C115">
        <v>3482528.48562319</v>
      </c>
    </row>
    <row r="116" spans="1:3">
      <c r="A116">
        <v>114</v>
      </c>
      <c r="B116">
        <v>710178.034197895</v>
      </c>
      <c r="C116">
        <v>3477657.57516734</v>
      </c>
    </row>
    <row r="117" spans="1:3">
      <c r="A117">
        <v>115</v>
      </c>
      <c r="B117">
        <v>701801.310761208</v>
      </c>
      <c r="C117">
        <v>3472662.48065643</v>
      </c>
    </row>
    <row r="118" spans="1:3">
      <c r="A118">
        <v>116</v>
      </c>
      <c r="B118">
        <v>693241.859137138</v>
      </c>
      <c r="C118">
        <v>3467664.3575508</v>
      </c>
    </row>
    <row r="119" spans="1:3">
      <c r="A119">
        <v>117</v>
      </c>
      <c r="B119">
        <v>686109.783203938</v>
      </c>
      <c r="C119">
        <v>3462023.01638904</v>
      </c>
    </row>
    <row r="120" spans="1:3">
      <c r="A120">
        <v>118</v>
      </c>
      <c r="B120">
        <v>677176.543811713</v>
      </c>
      <c r="C120">
        <v>3456555.95274206</v>
      </c>
    </row>
    <row r="121" spans="1:3">
      <c r="A121">
        <v>119</v>
      </c>
      <c r="B121">
        <v>672341.518948462</v>
      </c>
      <c r="C121">
        <v>3452374.31956679</v>
      </c>
    </row>
    <row r="122" spans="1:3">
      <c r="A122">
        <v>120</v>
      </c>
      <c r="B122">
        <v>667168.62782174</v>
      </c>
      <c r="C122">
        <v>3448053.06985063</v>
      </c>
    </row>
    <row r="123" spans="1:3">
      <c r="A123">
        <v>121</v>
      </c>
      <c r="B123">
        <v>660615.66819812</v>
      </c>
      <c r="C123">
        <v>3443280.01281872</v>
      </c>
    </row>
    <row r="124" spans="1:3">
      <c r="A124">
        <v>122</v>
      </c>
      <c r="B124">
        <v>652784.089035269</v>
      </c>
      <c r="C124">
        <v>3438315.15937414</v>
      </c>
    </row>
    <row r="125" spans="1:3">
      <c r="A125">
        <v>123</v>
      </c>
      <c r="B125">
        <v>645759.751762231</v>
      </c>
      <c r="C125">
        <v>3433276.18602455</v>
      </c>
    </row>
    <row r="126" spans="1:3">
      <c r="A126">
        <v>124</v>
      </c>
      <c r="B126">
        <v>638755.733212745</v>
      </c>
      <c r="C126">
        <v>3428847.0084938</v>
      </c>
    </row>
    <row r="127" spans="1:3">
      <c r="A127">
        <v>125</v>
      </c>
      <c r="B127">
        <v>634869.824527872</v>
      </c>
      <c r="C127">
        <v>3425354.94878421</v>
      </c>
    </row>
    <row r="128" spans="1:3">
      <c r="A128">
        <v>126</v>
      </c>
      <c r="B128">
        <v>631344.78684752</v>
      </c>
      <c r="C128">
        <v>3421992.82506436</v>
      </c>
    </row>
    <row r="129" spans="1:3">
      <c r="A129">
        <v>127</v>
      </c>
      <c r="B129">
        <v>623908.784451158</v>
      </c>
      <c r="C129">
        <v>3417187.63616875</v>
      </c>
    </row>
    <row r="130" spans="1:3">
      <c r="A130">
        <v>128</v>
      </c>
      <c r="B130">
        <v>618995.716679687</v>
      </c>
      <c r="C130">
        <v>3413019.63727018</v>
      </c>
    </row>
    <row r="131" spans="1:3">
      <c r="A131">
        <v>129</v>
      </c>
      <c r="B131">
        <v>612581.667797533</v>
      </c>
      <c r="C131">
        <v>3409042.21926765</v>
      </c>
    </row>
    <row r="132" spans="1:3">
      <c r="A132">
        <v>130</v>
      </c>
      <c r="B132">
        <v>606253.309632403</v>
      </c>
      <c r="C132">
        <v>3405077.59517928</v>
      </c>
    </row>
    <row r="133" spans="1:3">
      <c r="A133">
        <v>131</v>
      </c>
      <c r="B133">
        <v>600570.023362921</v>
      </c>
      <c r="C133">
        <v>3401157.34567853</v>
      </c>
    </row>
    <row r="134" spans="1:3">
      <c r="A134">
        <v>132</v>
      </c>
      <c r="B134">
        <v>595903.258349445</v>
      </c>
      <c r="C134">
        <v>3397355.08802659</v>
      </c>
    </row>
    <row r="135" spans="1:3">
      <c r="A135">
        <v>133</v>
      </c>
      <c r="B135">
        <v>590084.643728373</v>
      </c>
      <c r="C135">
        <v>3393257.52720549</v>
      </c>
    </row>
    <row r="136" spans="1:3">
      <c r="A136">
        <v>134</v>
      </c>
      <c r="B136">
        <v>586117.891502121</v>
      </c>
      <c r="C136">
        <v>3389990.49849886</v>
      </c>
    </row>
    <row r="137" spans="1:3">
      <c r="A137">
        <v>135</v>
      </c>
      <c r="B137">
        <v>580465.674856451</v>
      </c>
      <c r="C137">
        <v>3386559.20060053</v>
      </c>
    </row>
    <row r="138" spans="1:3">
      <c r="A138">
        <v>136</v>
      </c>
      <c r="B138">
        <v>574663.605661401</v>
      </c>
      <c r="C138">
        <v>3383159.09653949</v>
      </c>
    </row>
    <row r="139" spans="1:3">
      <c r="A139">
        <v>137</v>
      </c>
      <c r="B139">
        <v>570004.502268529</v>
      </c>
      <c r="C139">
        <v>3379420.78501046</v>
      </c>
    </row>
    <row r="140" spans="1:3">
      <c r="A140">
        <v>138</v>
      </c>
      <c r="B140">
        <v>563867.609012674</v>
      </c>
      <c r="C140">
        <v>3375603.97216778</v>
      </c>
    </row>
    <row r="141" spans="1:3">
      <c r="A141">
        <v>139</v>
      </c>
      <c r="B141">
        <v>560576.672344779</v>
      </c>
      <c r="C141">
        <v>3372760.32314062</v>
      </c>
    </row>
    <row r="142" spans="1:3">
      <c r="A142">
        <v>140</v>
      </c>
      <c r="B142">
        <v>557193.991972931</v>
      </c>
      <c r="C142">
        <v>3369873.83266909</v>
      </c>
    </row>
    <row r="143" spans="1:3">
      <c r="A143">
        <v>141</v>
      </c>
      <c r="B143">
        <v>552884.502343677</v>
      </c>
      <c r="C143">
        <v>3366659.88353892</v>
      </c>
    </row>
    <row r="144" spans="1:3">
      <c r="A144">
        <v>142</v>
      </c>
      <c r="B144">
        <v>547559.343147596</v>
      </c>
      <c r="C144">
        <v>3363240.12411735</v>
      </c>
    </row>
    <row r="145" spans="1:3">
      <c r="A145">
        <v>143</v>
      </c>
      <c r="B145">
        <v>542759.062627604</v>
      </c>
      <c r="C145">
        <v>3359763.77740251</v>
      </c>
    </row>
    <row r="146" spans="1:3">
      <c r="A146">
        <v>144</v>
      </c>
      <c r="B146">
        <v>537797.078363549</v>
      </c>
      <c r="C146">
        <v>3356592.46370329</v>
      </c>
    </row>
    <row r="147" spans="1:3">
      <c r="A147">
        <v>145</v>
      </c>
      <c r="B147">
        <v>535235.217959947</v>
      </c>
      <c r="C147">
        <v>3354250.40973285</v>
      </c>
    </row>
    <row r="148" spans="1:3">
      <c r="A148">
        <v>146</v>
      </c>
      <c r="B148">
        <v>533122.217485048</v>
      </c>
      <c r="C148">
        <v>3352093.96894412</v>
      </c>
    </row>
    <row r="149" spans="1:3">
      <c r="A149">
        <v>147</v>
      </c>
      <c r="B149">
        <v>527988.208165229</v>
      </c>
      <c r="C149">
        <v>3348741.12989037</v>
      </c>
    </row>
    <row r="150" spans="1:3">
      <c r="A150">
        <v>148</v>
      </c>
      <c r="B150">
        <v>524689.960126974</v>
      </c>
      <c r="C150">
        <v>3345880.16774338</v>
      </c>
    </row>
    <row r="151" spans="1:3">
      <c r="A151">
        <v>149</v>
      </c>
      <c r="B151">
        <v>520168.225891665</v>
      </c>
      <c r="C151">
        <v>3343005.92110795</v>
      </c>
    </row>
    <row r="152" spans="1:3">
      <c r="A152">
        <v>150</v>
      </c>
      <c r="B152">
        <v>515692.599866329</v>
      </c>
      <c r="C152">
        <v>3340166.61512899</v>
      </c>
    </row>
    <row r="153" spans="1:3">
      <c r="A153">
        <v>151</v>
      </c>
      <c r="B153">
        <v>511737.496289045</v>
      </c>
      <c r="C153">
        <v>3337424.53638665</v>
      </c>
    </row>
    <row r="154" spans="1:3">
      <c r="A154">
        <v>152</v>
      </c>
      <c r="B154">
        <v>508644.279030716</v>
      </c>
      <c r="C154">
        <v>3334837.82603506</v>
      </c>
    </row>
    <row r="155" spans="1:3">
      <c r="A155">
        <v>153</v>
      </c>
      <c r="B155">
        <v>504621.499829044</v>
      </c>
      <c r="C155">
        <v>3331950.7771723</v>
      </c>
    </row>
    <row r="156" spans="1:3">
      <c r="A156">
        <v>154</v>
      </c>
      <c r="B156">
        <v>501962.848413886</v>
      </c>
      <c r="C156">
        <v>3329685.92177202</v>
      </c>
    </row>
    <row r="157" spans="1:3">
      <c r="A157">
        <v>155</v>
      </c>
      <c r="B157">
        <v>497939.623441913</v>
      </c>
      <c r="C157">
        <v>3327194.62250787</v>
      </c>
    </row>
    <row r="158" spans="1:3">
      <c r="A158">
        <v>156</v>
      </c>
      <c r="B158">
        <v>493767.516065227</v>
      </c>
      <c r="C158">
        <v>3324735.26569379</v>
      </c>
    </row>
    <row r="159" spans="1:3">
      <c r="A159">
        <v>157</v>
      </c>
      <c r="B159">
        <v>490668.926857735</v>
      </c>
      <c r="C159">
        <v>3322160.89589691</v>
      </c>
    </row>
    <row r="160" spans="1:3">
      <c r="A160">
        <v>158</v>
      </c>
      <c r="B160">
        <v>486230.389681119</v>
      </c>
      <c r="C160">
        <v>3319352.73732616</v>
      </c>
    </row>
    <row r="161" spans="1:3">
      <c r="A161">
        <v>159</v>
      </c>
      <c r="B161">
        <v>484001.979435327</v>
      </c>
      <c r="C161">
        <v>3317377.01120461</v>
      </c>
    </row>
    <row r="162" spans="1:3">
      <c r="A162">
        <v>160</v>
      </c>
      <c r="B162">
        <v>481814.386940775</v>
      </c>
      <c r="C162">
        <v>3315413.90549267</v>
      </c>
    </row>
    <row r="163" spans="1:3">
      <c r="A163">
        <v>161</v>
      </c>
      <c r="B163">
        <v>478940.457804541</v>
      </c>
      <c r="C163">
        <v>3313184.36928797</v>
      </c>
    </row>
    <row r="164" spans="1:3">
      <c r="A164">
        <v>162</v>
      </c>
      <c r="B164">
        <v>475172.509415341</v>
      </c>
      <c r="C164">
        <v>3310722.54449947</v>
      </c>
    </row>
    <row r="165" spans="1:3">
      <c r="A165">
        <v>163</v>
      </c>
      <c r="B165">
        <v>471799.248531736</v>
      </c>
      <c r="C165">
        <v>3308225.76132071</v>
      </c>
    </row>
    <row r="166" spans="1:3">
      <c r="A166">
        <v>164</v>
      </c>
      <c r="B166">
        <v>468129.813630004</v>
      </c>
      <c r="C166">
        <v>3305844.87279427</v>
      </c>
    </row>
    <row r="167" spans="1:3">
      <c r="A167">
        <v>165</v>
      </c>
      <c r="B167">
        <v>466496.346259746</v>
      </c>
      <c r="C167">
        <v>3304264.95256026</v>
      </c>
    </row>
    <row r="168" spans="1:3">
      <c r="A168">
        <v>166</v>
      </c>
      <c r="B168">
        <v>465373.862923294</v>
      </c>
      <c r="C168">
        <v>3302916.84303151</v>
      </c>
    </row>
    <row r="169" spans="1:3">
      <c r="A169">
        <v>167</v>
      </c>
      <c r="B169">
        <v>461692.593528855</v>
      </c>
      <c r="C169">
        <v>3300474.82379168</v>
      </c>
    </row>
    <row r="170" spans="1:3">
      <c r="A170">
        <v>168</v>
      </c>
      <c r="B170">
        <v>459546.750924134</v>
      </c>
      <c r="C170">
        <v>3298493.54378581</v>
      </c>
    </row>
    <row r="171" spans="1:3">
      <c r="A171">
        <v>169</v>
      </c>
      <c r="B171">
        <v>456271.353769978</v>
      </c>
      <c r="C171">
        <v>3296343.92659057</v>
      </c>
    </row>
    <row r="172" spans="1:3">
      <c r="A172">
        <v>170</v>
      </c>
      <c r="B172">
        <v>453000.191226726</v>
      </c>
      <c r="C172">
        <v>3294228.62691366</v>
      </c>
    </row>
    <row r="173" spans="1:3">
      <c r="A173">
        <v>171</v>
      </c>
      <c r="B173">
        <v>450194.695911548</v>
      </c>
      <c r="C173">
        <v>3292253.36278827</v>
      </c>
    </row>
    <row r="174" spans="1:3">
      <c r="A174">
        <v>172</v>
      </c>
      <c r="B174">
        <v>448217.558539533</v>
      </c>
      <c r="C174">
        <v>3290492.03743457</v>
      </c>
    </row>
    <row r="175" spans="1:3">
      <c r="A175">
        <v>173</v>
      </c>
      <c r="B175">
        <v>445416.771022307</v>
      </c>
      <c r="C175">
        <v>3288411.03525981</v>
      </c>
    </row>
    <row r="176" spans="1:3">
      <c r="A176">
        <v>174</v>
      </c>
      <c r="B176">
        <v>443737.757339521</v>
      </c>
      <c r="C176">
        <v>3286858.83123762</v>
      </c>
    </row>
    <row r="177" spans="1:3">
      <c r="A177">
        <v>175</v>
      </c>
      <c r="B177">
        <v>440798.860113499</v>
      </c>
      <c r="C177">
        <v>3284988.70889264</v>
      </c>
    </row>
    <row r="178" spans="1:3">
      <c r="A178">
        <v>176</v>
      </c>
      <c r="B178">
        <v>437677.115941634</v>
      </c>
      <c r="C178">
        <v>3283128.19606095</v>
      </c>
    </row>
    <row r="179" spans="1:3">
      <c r="A179">
        <v>177</v>
      </c>
      <c r="B179">
        <v>435730.883133459</v>
      </c>
      <c r="C179">
        <v>3281370.03575691</v>
      </c>
    </row>
    <row r="180" spans="1:3">
      <c r="A180">
        <v>178</v>
      </c>
      <c r="B180">
        <v>432433.488881575</v>
      </c>
      <c r="C180">
        <v>3279232.09786504</v>
      </c>
    </row>
    <row r="181" spans="1:3">
      <c r="A181">
        <v>179</v>
      </c>
      <c r="B181">
        <v>431042.214886229</v>
      </c>
      <c r="C181">
        <v>3277891.91007136</v>
      </c>
    </row>
    <row r="182" spans="1:3">
      <c r="A182">
        <v>180</v>
      </c>
      <c r="B182">
        <v>429790.034307536</v>
      </c>
      <c r="C182">
        <v>3276610.63797091</v>
      </c>
    </row>
    <row r="183" spans="1:3">
      <c r="A183">
        <v>181</v>
      </c>
      <c r="B183">
        <v>427990.080958597</v>
      </c>
      <c r="C183">
        <v>3275092.76134668</v>
      </c>
    </row>
    <row r="184" spans="1:3">
      <c r="A184">
        <v>182</v>
      </c>
      <c r="B184">
        <v>425319.993281745</v>
      </c>
      <c r="C184">
        <v>3273294.51761989</v>
      </c>
    </row>
    <row r="185" spans="1:3">
      <c r="A185">
        <v>183</v>
      </c>
      <c r="B185">
        <v>423006.844661482</v>
      </c>
      <c r="C185">
        <v>3271493.39778095</v>
      </c>
    </row>
    <row r="186" spans="1:3">
      <c r="A186">
        <v>184</v>
      </c>
      <c r="B186">
        <v>420244.667562793</v>
      </c>
      <c r="C186">
        <v>3269652.01333056</v>
      </c>
    </row>
    <row r="187" spans="1:3">
      <c r="A187">
        <v>185</v>
      </c>
      <c r="B187">
        <v>419376.844591102</v>
      </c>
      <c r="C187">
        <v>3268653.7478434</v>
      </c>
    </row>
    <row r="188" spans="1:3">
      <c r="A188">
        <v>186</v>
      </c>
      <c r="B188">
        <v>419093.209342518</v>
      </c>
      <c r="C188">
        <v>3267943.69627284</v>
      </c>
    </row>
    <row r="189" spans="1:3">
      <c r="A189">
        <v>187</v>
      </c>
      <c r="B189">
        <v>416460.809151691</v>
      </c>
      <c r="C189">
        <v>3266143.91269995</v>
      </c>
    </row>
    <row r="190" spans="1:3">
      <c r="A190">
        <v>188</v>
      </c>
      <c r="B190">
        <v>415316.194231595</v>
      </c>
      <c r="C190">
        <v>3264863.237542</v>
      </c>
    </row>
    <row r="191" spans="1:3">
      <c r="A191">
        <v>189</v>
      </c>
      <c r="B191">
        <v>412993.999942702</v>
      </c>
      <c r="C191">
        <v>3263252.83032012</v>
      </c>
    </row>
    <row r="192" spans="1:3">
      <c r="A192">
        <v>190</v>
      </c>
      <c r="B192">
        <v>410613.185986629</v>
      </c>
      <c r="C192">
        <v>3261655.65662588</v>
      </c>
    </row>
    <row r="193" spans="1:3">
      <c r="A193">
        <v>191</v>
      </c>
      <c r="B193">
        <v>408685.010485841</v>
      </c>
      <c r="C193">
        <v>3260242.93600897</v>
      </c>
    </row>
    <row r="194" spans="1:3">
      <c r="A194">
        <v>192</v>
      </c>
      <c r="B194">
        <v>407655.55072226</v>
      </c>
      <c r="C194">
        <v>3259139.52421991</v>
      </c>
    </row>
    <row r="195" spans="1:3">
      <c r="A195">
        <v>193</v>
      </c>
      <c r="B195">
        <v>405849.705282084</v>
      </c>
      <c r="C195">
        <v>3257684.97373617</v>
      </c>
    </row>
    <row r="196" spans="1:3">
      <c r="A196">
        <v>194</v>
      </c>
      <c r="B196">
        <v>405077.182141605</v>
      </c>
      <c r="C196">
        <v>3256742.22940174</v>
      </c>
    </row>
    <row r="197" spans="1:3">
      <c r="A197">
        <v>195</v>
      </c>
      <c r="B197">
        <v>402975.53729636</v>
      </c>
      <c r="C197">
        <v>3255337.54946185</v>
      </c>
    </row>
    <row r="198" spans="1:3">
      <c r="A198">
        <v>196</v>
      </c>
      <c r="B198">
        <v>400597.165090926</v>
      </c>
      <c r="C198">
        <v>3253886.31607533</v>
      </c>
    </row>
    <row r="199" spans="1:3">
      <c r="A199">
        <v>197</v>
      </c>
      <c r="B199">
        <v>399708.351729483</v>
      </c>
      <c r="C199">
        <v>3252824.62279272</v>
      </c>
    </row>
    <row r="200" spans="1:3">
      <c r="A200">
        <v>198</v>
      </c>
      <c r="B200">
        <v>397311.046448515</v>
      </c>
      <c r="C200">
        <v>3251195.53279648</v>
      </c>
    </row>
    <row r="201" spans="1:3">
      <c r="A201">
        <v>199</v>
      </c>
      <c r="B201">
        <v>396714.111472388</v>
      </c>
      <c r="C201">
        <v>3250406.68801759</v>
      </c>
    </row>
    <row r="202" spans="1:3">
      <c r="A202">
        <v>200</v>
      </c>
      <c r="B202">
        <v>396363.639075358</v>
      </c>
      <c r="C202">
        <v>3249735.06532545</v>
      </c>
    </row>
    <row r="203" spans="1:3">
      <c r="A203">
        <v>201</v>
      </c>
      <c r="B203">
        <v>395562.220310032</v>
      </c>
      <c r="C203">
        <v>3248845.54722643</v>
      </c>
    </row>
    <row r="204" spans="1:3">
      <c r="A204">
        <v>202</v>
      </c>
      <c r="B204">
        <v>393828.846997887</v>
      </c>
      <c r="C204">
        <v>3247594.81948298</v>
      </c>
    </row>
    <row r="205" spans="1:3">
      <c r="A205">
        <v>203</v>
      </c>
      <c r="B205">
        <v>392509.034879129</v>
      </c>
      <c r="C205">
        <v>3246402.37485196</v>
      </c>
    </row>
    <row r="206" spans="1:3">
      <c r="A206">
        <v>204</v>
      </c>
      <c r="B206">
        <v>390510.618924661</v>
      </c>
      <c r="C206">
        <v>3244988.56801028</v>
      </c>
    </row>
    <row r="207" spans="1:3">
      <c r="A207">
        <v>205</v>
      </c>
      <c r="B207">
        <v>390403.109658674</v>
      </c>
      <c r="C207">
        <v>3244518.81208926</v>
      </c>
    </row>
    <row r="208" spans="1:3">
      <c r="A208">
        <v>206</v>
      </c>
      <c r="B208">
        <v>390974.815722723</v>
      </c>
      <c r="C208">
        <v>3244414.22202815</v>
      </c>
    </row>
    <row r="209" spans="1:3">
      <c r="A209">
        <v>207</v>
      </c>
      <c r="B209">
        <v>389263.209762261</v>
      </c>
      <c r="C209">
        <v>3243158.27092842</v>
      </c>
    </row>
    <row r="210" spans="1:3">
      <c r="A210">
        <v>208</v>
      </c>
      <c r="B210">
        <v>389232.085813142</v>
      </c>
      <c r="C210">
        <v>3242590.67088186</v>
      </c>
    </row>
    <row r="211" spans="1:3">
      <c r="A211">
        <v>209</v>
      </c>
      <c r="B211">
        <v>387838.003661462</v>
      </c>
      <c r="C211">
        <v>3241489.84535429</v>
      </c>
    </row>
    <row r="212" spans="1:3">
      <c r="A212">
        <v>210</v>
      </c>
      <c r="B212">
        <v>386260.241229864</v>
      </c>
      <c r="C212">
        <v>3240341.27836253</v>
      </c>
    </row>
    <row r="213" spans="1:3">
      <c r="A213">
        <v>211</v>
      </c>
      <c r="B213">
        <v>385122.010094368</v>
      </c>
      <c r="C213">
        <v>3239412.97130428</v>
      </c>
    </row>
    <row r="214" spans="1:3">
      <c r="A214">
        <v>212</v>
      </c>
      <c r="B214">
        <v>385042.129852642</v>
      </c>
      <c r="C214">
        <v>3238934.64877483</v>
      </c>
    </row>
    <row r="215" spans="1:3">
      <c r="A215">
        <v>213</v>
      </c>
      <c r="B215">
        <v>384241.102742334</v>
      </c>
      <c r="C215">
        <v>3238084.84406274</v>
      </c>
    </row>
    <row r="216" spans="1:3">
      <c r="A216">
        <v>214</v>
      </c>
      <c r="B216">
        <v>384516.849601282</v>
      </c>
      <c r="C216">
        <v>3237800.9010058</v>
      </c>
    </row>
    <row r="217" spans="1:3">
      <c r="A217">
        <v>215</v>
      </c>
      <c r="B217">
        <v>383220.204561511</v>
      </c>
      <c r="C217">
        <v>3236836.44734949</v>
      </c>
    </row>
    <row r="218" spans="1:3">
      <c r="A218">
        <v>216</v>
      </c>
      <c r="B218">
        <v>381436.309398272</v>
      </c>
      <c r="C218">
        <v>3235703.07815771</v>
      </c>
    </row>
    <row r="219" spans="1:3">
      <c r="A219">
        <v>217</v>
      </c>
      <c r="B219">
        <v>381688.868862092</v>
      </c>
      <c r="C219">
        <v>3235360.20839894</v>
      </c>
    </row>
    <row r="220" spans="1:3">
      <c r="A220">
        <v>218</v>
      </c>
      <c r="B220">
        <v>380118.164106016</v>
      </c>
      <c r="C220">
        <v>3234192.42180797</v>
      </c>
    </row>
    <row r="221" spans="1:3">
      <c r="A221">
        <v>219</v>
      </c>
      <c r="B221">
        <v>380323.111140959</v>
      </c>
      <c r="C221">
        <v>3233934.28889295</v>
      </c>
    </row>
    <row r="222" spans="1:3">
      <c r="A222">
        <v>220</v>
      </c>
      <c r="B222">
        <v>380912.935620839</v>
      </c>
      <c r="C222">
        <v>3233879.07791932</v>
      </c>
    </row>
    <row r="223" spans="1:3">
      <c r="A223">
        <v>221</v>
      </c>
      <c r="B223">
        <v>381144.050908369</v>
      </c>
      <c r="C223">
        <v>3233636.09210176</v>
      </c>
    </row>
    <row r="224" spans="1:3">
      <c r="A224">
        <v>222</v>
      </c>
      <c r="B224">
        <v>380285.653477107</v>
      </c>
      <c r="C224">
        <v>3232914.53860156</v>
      </c>
    </row>
    <row r="225" spans="1:3">
      <c r="A225">
        <v>223</v>
      </c>
      <c r="B225">
        <v>380019.244159563</v>
      </c>
      <c r="C225">
        <v>3232359.58145104</v>
      </c>
    </row>
    <row r="226" spans="1:3">
      <c r="A226">
        <v>224</v>
      </c>
      <c r="B226">
        <v>378706.058373431</v>
      </c>
      <c r="C226">
        <v>3231335.52547976</v>
      </c>
    </row>
    <row r="227" spans="1:3">
      <c r="A227">
        <v>225</v>
      </c>
      <c r="B227">
        <v>379318.437251349</v>
      </c>
      <c r="C227">
        <v>3231357.66877661</v>
      </c>
    </row>
    <row r="228" spans="1:3">
      <c r="A228">
        <v>226</v>
      </c>
      <c r="B228">
        <v>380689.792413798</v>
      </c>
      <c r="C228">
        <v>3231823.78527908</v>
      </c>
    </row>
    <row r="229" spans="1:3">
      <c r="A229">
        <v>227</v>
      </c>
      <c r="B229">
        <v>379646.312336416</v>
      </c>
      <c r="C229">
        <v>3231009.08988669</v>
      </c>
    </row>
    <row r="230" spans="1:3">
      <c r="A230">
        <v>228</v>
      </c>
      <c r="B230">
        <v>380777.309848119</v>
      </c>
      <c r="C230">
        <v>3231186.24829121</v>
      </c>
    </row>
    <row r="231" spans="1:3">
      <c r="A231">
        <v>229</v>
      </c>
      <c r="B231">
        <v>380144.721708805</v>
      </c>
      <c r="C231">
        <v>3230559.30521869</v>
      </c>
    </row>
    <row r="232" spans="1:3">
      <c r="A232">
        <v>230</v>
      </c>
      <c r="B232">
        <v>379068.659250295</v>
      </c>
      <c r="C232">
        <v>3229745.74363702</v>
      </c>
    </row>
    <row r="233" spans="1:3">
      <c r="A233">
        <v>231</v>
      </c>
      <c r="B233">
        <v>378319.946213926</v>
      </c>
      <c r="C233">
        <v>3229121.66839625</v>
      </c>
    </row>
    <row r="234" spans="1:3">
      <c r="A234">
        <v>232</v>
      </c>
      <c r="B234">
        <v>378827.367759934</v>
      </c>
      <c r="C234">
        <v>3229093.06493211</v>
      </c>
    </row>
    <row r="235" spans="1:3">
      <c r="A235">
        <v>233</v>
      </c>
      <c r="B235">
        <v>378586.729457661</v>
      </c>
      <c r="C235">
        <v>3228658.57223017</v>
      </c>
    </row>
    <row r="236" spans="1:3">
      <c r="A236">
        <v>234</v>
      </c>
      <c r="B236">
        <v>379750.740488992</v>
      </c>
      <c r="C236">
        <v>3228972.38371946</v>
      </c>
    </row>
    <row r="237" spans="1:3">
      <c r="A237">
        <v>235</v>
      </c>
      <c r="B237">
        <v>378895.963544408</v>
      </c>
      <c r="C237">
        <v>3228337.7092988</v>
      </c>
    </row>
    <row r="238" spans="1:3">
      <c r="A238">
        <v>236</v>
      </c>
      <c r="B238">
        <v>377235.735832788</v>
      </c>
      <c r="C238">
        <v>3227361.51166082</v>
      </c>
    </row>
    <row r="239" spans="1:3">
      <c r="A239">
        <v>237</v>
      </c>
      <c r="B239">
        <v>378234.370174225</v>
      </c>
      <c r="C239">
        <v>3227808.98167848</v>
      </c>
    </row>
    <row r="240" spans="1:3">
      <c r="A240">
        <v>238</v>
      </c>
      <c r="B240">
        <v>377305.458966682</v>
      </c>
      <c r="C240">
        <v>3227001.13589215</v>
      </c>
    </row>
    <row r="241" spans="1:3">
      <c r="A241">
        <v>239</v>
      </c>
      <c r="B241">
        <v>377314.000656634</v>
      </c>
      <c r="C241">
        <v>3226785.40381976</v>
      </c>
    </row>
    <row r="242" spans="1:3">
      <c r="A242">
        <v>240</v>
      </c>
      <c r="B242">
        <v>377399.386814817</v>
      </c>
      <c r="C242">
        <v>3226823.25016338</v>
      </c>
    </row>
    <row r="243" spans="1:3">
      <c r="A243">
        <v>241</v>
      </c>
      <c r="B243">
        <v>378104.534128031</v>
      </c>
      <c r="C243">
        <v>3226911.1678477</v>
      </c>
    </row>
    <row r="244" spans="1:3">
      <c r="A244">
        <v>242</v>
      </c>
      <c r="B244">
        <v>377342.586442533</v>
      </c>
      <c r="C244">
        <v>3226432.84573446</v>
      </c>
    </row>
    <row r="245" spans="1:3">
      <c r="A245">
        <v>243</v>
      </c>
      <c r="B245">
        <v>378747.541372775</v>
      </c>
      <c r="C245">
        <v>3227212.58340369</v>
      </c>
    </row>
    <row r="246" spans="1:3">
      <c r="A246">
        <v>244</v>
      </c>
      <c r="B246">
        <v>376504.639169475</v>
      </c>
      <c r="C246">
        <v>3225893.77720171</v>
      </c>
    </row>
    <row r="247" spans="1:3">
      <c r="A247">
        <v>245</v>
      </c>
      <c r="B247">
        <v>377620.707989766</v>
      </c>
      <c r="C247">
        <v>3226662.42476738</v>
      </c>
    </row>
    <row r="248" spans="1:3">
      <c r="A248">
        <v>246</v>
      </c>
      <c r="B248">
        <v>379690.421975591</v>
      </c>
      <c r="C248">
        <v>3227653.34215938</v>
      </c>
    </row>
    <row r="249" spans="1:3">
      <c r="A249">
        <v>247</v>
      </c>
      <c r="B249">
        <v>379289.179082748</v>
      </c>
      <c r="C249">
        <v>3227495.89750565</v>
      </c>
    </row>
    <row r="250" spans="1:3">
      <c r="A250">
        <v>248</v>
      </c>
      <c r="B250">
        <v>378107.360270759</v>
      </c>
      <c r="C250">
        <v>3226874.44107272</v>
      </c>
    </row>
    <row r="251" spans="1:3">
      <c r="A251">
        <v>249</v>
      </c>
      <c r="B251">
        <v>377958.658086647</v>
      </c>
      <c r="C251">
        <v>3226966.16281246</v>
      </c>
    </row>
    <row r="252" spans="1:3">
      <c r="A252">
        <v>250</v>
      </c>
      <c r="B252">
        <v>378143.741343033</v>
      </c>
      <c r="C252">
        <v>3226905.36146737</v>
      </c>
    </row>
    <row r="253" spans="1:3">
      <c r="A253">
        <v>251</v>
      </c>
      <c r="B253">
        <v>377702.641392663</v>
      </c>
      <c r="C253">
        <v>3226643.32476771</v>
      </c>
    </row>
    <row r="254" spans="1:3">
      <c r="A254">
        <v>252</v>
      </c>
      <c r="B254">
        <v>378325.58366765</v>
      </c>
      <c r="C254">
        <v>3226966.52367602</v>
      </c>
    </row>
    <row r="255" spans="1:3">
      <c r="A255">
        <v>253</v>
      </c>
      <c r="B255">
        <v>378160.670617723</v>
      </c>
      <c r="C255">
        <v>3226939.79475488</v>
      </c>
    </row>
    <row r="256" spans="1:3">
      <c r="A256">
        <v>254</v>
      </c>
      <c r="B256">
        <v>377918.208570467</v>
      </c>
      <c r="C256">
        <v>3226797.30758285</v>
      </c>
    </row>
    <row r="257" spans="1:3">
      <c r="A257">
        <v>255</v>
      </c>
      <c r="B257">
        <v>378178.927538069</v>
      </c>
      <c r="C257">
        <v>3226927.93517294</v>
      </c>
    </row>
    <row r="258" spans="1:3">
      <c r="A258">
        <v>256</v>
      </c>
      <c r="B258">
        <v>377803.64410704</v>
      </c>
      <c r="C258">
        <v>3226739.77948737</v>
      </c>
    </row>
    <row r="259" spans="1:3">
      <c r="A259">
        <v>257</v>
      </c>
      <c r="B259">
        <v>377767.749858469</v>
      </c>
      <c r="C259">
        <v>3226740.22971591</v>
      </c>
    </row>
    <row r="260" spans="1:3">
      <c r="A260">
        <v>258</v>
      </c>
      <c r="B260">
        <v>377825.863949819</v>
      </c>
      <c r="C260">
        <v>3226788.60179126</v>
      </c>
    </row>
    <row r="261" spans="1:3">
      <c r="A261">
        <v>259</v>
      </c>
      <c r="B261">
        <v>377838.419224712</v>
      </c>
      <c r="C261">
        <v>3226788.16535735</v>
      </c>
    </row>
    <row r="262" spans="1:3">
      <c r="A262">
        <v>260</v>
      </c>
      <c r="B262">
        <v>377663.49780452</v>
      </c>
      <c r="C262">
        <v>3226674.24042873</v>
      </c>
    </row>
    <row r="263" spans="1:3">
      <c r="A263">
        <v>261</v>
      </c>
      <c r="B263">
        <v>377842.401067628</v>
      </c>
      <c r="C263">
        <v>3226788.28233144</v>
      </c>
    </row>
    <row r="264" spans="1:3">
      <c r="A264">
        <v>262</v>
      </c>
      <c r="B264">
        <v>377171.851891345</v>
      </c>
      <c r="C264">
        <v>3226458.25284593</v>
      </c>
    </row>
    <row r="265" spans="1:3">
      <c r="A265">
        <v>263</v>
      </c>
      <c r="B265">
        <v>377630.656657613</v>
      </c>
      <c r="C265">
        <v>3226631.86550775</v>
      </c>
    </row>
    <row r="266" spans="1:3">
      <c r="A266">
        <v>264</v>
      </c>
      <c r="B266">
        <v>377736.476294233</v>
      </c>
      <c r="C266">
        <v>3226656.34439006</v>
      </c>
    </row>
    <row r="267" spans="1:3">
      <c r="A267">
        <v>265</v>
      </c>
      <c r="B267">
        <v>377353.389026905</v>
      </c>
      <c r="C267">
        <v>3226494.9205803</v>
      </c>
    </row>
    <row r="268" spans="1:3">
      <c r="A268">
        <v>266</v>
      </c>
      <c r="B268">
        <v>377583.129321724</v>
      </c>
      <c r="C268">
        <v>3226579.47955049</v>
      </c>
    </row>
    <row r="269" spans="1:3">
      <c r="A269">
        <v>267</v>
      </c>
      <c r="B269">
        <v>377975.653400219</v>
      </c>
      <c r="C269">
        <v>3226769.0397724</v>
      </c>
    </row>
    <row r="270" spans="1:3">
      <c r="A270">
        <v>268</v>
      </c>
      <c r="B270">
        <v>377632.520126598</v>
      </c>
      <c r="C270">
        <v>3226589.43980906</v>
      </c>
    </row>
    <row r="271" spans="1:3">
      <c r="A271">
        <v>269</v>
      </c>
      <c r="B271">
        <v>377594.671745572</v>
      </c>
      <c r="C271">
        <v>3226482.04223465</v>
      </c>
    </row>
    <row r="272" spans="1:3">
      <c r="A272">
        <v>270</v>
      </c>
      <c r="B272">
        <v>377717.598134926</v>
      </c>
      <c r="C272">
        <v>3226626.39714504</v>
      </c>
    </row>
    <row r="273" spans="1:3">
      <c r="A273">
        <v>271</v>
      </c>
      <c r="B273">
        <v>377486.604825057</v>
      </c>
      <c r="C273">
        <v>3226516.82415967</v>
      </c>
    </row>
    <row r="274" spans="1:3">
      <c r="A274">
        <v>272</v>
      </c>
      <c r="B274">
        <v>377558.053240404</v>
      </c>
      <c r="C274">
        <v>3226561.03935956</v>
      </c>
    </row>
    <row r="275" spans="1:3">
      <c r="A275">
        <v>273</v>
      </c>
      <c r="B275">
        <v>377463.36964746</v>
      </c>
      <c r="C275">
        <v>3226492.97396693</v>
      </c>
    </row>
    <row r="276" spans="1:3">
      <c r="A276">
        <v>274</v>
      </c>
      <c r="B276">
        <v>377288.841649587</v>
      </c>
      <c r="C276">
        <v>3226429.08683888</v>
      </c>
    </row>
    <row r="277" spans="1:3">
      <c r="A277">
        <v>275</v>
      </c>
      <c r="B277">
        <v>377391.253786124</v>
      </c>
      <c r="C277">
        <v>3226474.24285517</v>
      </c>
    </row>
    <row r="278" spans="1:3">
      <c r="A278">
        <v>276</v>
      </c>
      <c r="B278">
        <v>377559.86281904</v>
      </c>
      <c r="C278">
        <v>3226560.53116996</v>
      </c>
    </row>
    <row r="279" spans="1:3">
      <c r="A279">
        <v>277</v>
      </c>
      <c r="B279">
        <v>377563.499561158</v>
      </c>
      <c r="C279">
        <v>3226520.90272259</v>
      </c>
    </row>
    <row r="280" spans="1:3">
      <c r="A280">
        <v>278</v>
      </c>
      <c r="B280">
        <v>377489.314929382</v>
      </c>
      <c r="C280">
        <v>3226530.30059407</v>
      </c>
    </row>
    <row r="281" spans="1:3">
      <c r="A281">
        <v>279</v>
      </c>
      <c r="B281">
        <v>377597.573449338</v>
      </c>
      <c r="C281">
        <v>3226578.00410954</v>
      </c>
    </row>
    <row r="282" spans="1:3">
      <c r="A282">
        <v>280</v>
      </c>
      <c r="B282">
        <v>377617.998480816</v>
      </c>
      <c r="C282">
        <v>3226594.37404432</v>
      </c>
    </row>
    <row r="283" spans="1:3">
      <c r="A283">
        <v>281</v>
      </c>
      <c r="B283">
        <v>377662.254694666</v>
      </c>
      <c r="C283">
        <v>3226615.61993218</v>
      </c>
    </row>
    <row r="284" spans="1:3">
      <c r="A284">
        <v>282</v>
      </c>
      <c r="B284">
        <v>377648.794394964</v>
      </c>
      <c r="C284">
        <v>3226616.81009483</v>
      </c>
    </row>
    <row r="285" spans="1:3">
      <c r="A285">
        <v>283</v>
      </c>
      <c r="B285">
        <v>377580.416150032</v>
      </c>
      <c r="C285">
        <v>3226577.99339871</v>
      </c>
    </row>
    <row r="286" spans="1:3">
      <c r="A286">
        <v>284</v>
      </c>
      <c r="B286">
        <v>377524.025307881</v>
      </c>
      <c r="C286">
        <v>3226554.62945575</v>
      </c>
    </row>
    <row r="287" spans="1:3">
      <c r="A287">
        <v>285</v>
      </c>
      <c r="B287">
        <v>377677.841470249</v>
      </c>
      <c r="C287">
        <v>3226628.56937013</v>
      </c>
    </row>
    <row r="288" spans="1:3">
      <c r="A288">
        <v>286</v>
      </c>
      <c r="B288">
        <v>377653.105632747</v>
      </c>
      <c r="C288">
        <v>3226604.50942446</v>
      </c>
    </row>
    <row r="289" spans="1:3">
      <c r="A289">
        <v>287</v>
      </c>
      <c r="B289">
        <v>377652.520486637</v>
      </c>
      <c r="C289">
        <v>3226614.18098229</v>
      </c>
    </row>
    <row r="290" spans="1:3">
      <c r="A290">
        <v>288</v>
      </c>
      <c r="B290">
        <v>377723.310507623</v>
      </c>
      <c r="C290">
        <v>3226626.60693164</v>
      </c>
    </row>
    <row r="291" spans="1:3">
      <c r="A291">
        <v>289</v>
      </c>
      <c r="B291">
        <v>377688.190731226</v>
      </c>
      <c r="C291">
        <v>3226610.05208542</v>
      </c>
    </row>
    <row r="292" spans="1:3">
      <c r="A292">
        <v>290</v>
      </c>
      <c r="B292">
        <v>377817.121129551</v>
      </c>
      <c r="C292">
        <v>3226666.67957736</v>
      </c>
    </row>
    <row r="293" spans="1:3">
      <c r="A293">
        <v>291</v>
      </c>
      <c r="B293">
        <v>377687.828584324</v>
      </c>
      <c r="C293">
        <v>3226604.66854983</v>
      </c>
    </row>
    <row r="294" spans="1:3">
      <c r="A294">
        <v>292</v>
      </c>
      <c r="B294">
        <v>377710.438432397</v>
      </c>
      <c r="C294">
        <v>3226618.34978585</v>
      </c>
    </row>
    <row r="295" spans="1:3">
      <c r="A295">
        <v>293</v>
      </c>
      <c r="B295">
        <v>377680.304068452</v>
      </c>
      <c r="C295">
        <v>3226600.58394517</v>
      </c>
    </row>
    <row r="296" spans="1:3">
      <c r="A296">
        <v>294</v>
      </c>
      <c r="B296">
        <v>377647.256490991</v>
      </c>
      <c r="C296">
        <v>3226585.67291871</v>
      </c>
    </row>
    <row r="297" spans="1:3">
      <c r="A297">
        <v>295</v>
      </c>
      <c r="B297">
        <v>377635.718056565</v>
      </c>
      <c r="C297">
        <v>3226573.63437936</v>
      </c>
    </row>
    <row r="298" spans="1:3">
      <c r="A298">
        <v>296</v>
      </c>
      <c r="B298">
        <v>377641.181559399</v>
      </c>
      <c r="C298">
        <v>3226578.0497483</v>
      </c>
    </row>
    <row r="299" spans="1:3">
      <c r="A299">
        <v>297</v>
      </c>
      <c r="B299">
        <v>377654.451359927</v>
      </c>
      <c r="C299">
        <v>3226590.59577171</v>
      </c>
    </row>
    <row r="300" spans="1:3">
      <c r="A300">
        <v>298</v>
      </c>
      <c r="B300">
        <v>377666.405547126</v>
      </c>
      <c r="C300">
        <v>3226587.17646572</v>
      </c>
    </row>
    <row r="301" spans="1:3">
      <c r="A301">
        <v>299</v>
      </c>
      <c r="B301">
        <v>377648.901038189</v>
      </c>
      <c r="C301">
        <v>3226582.52844067</v>
      </c>
    </row>
    <row r="302" spans="1:3">
      <c r="A302">
        <v>300</v>
      </c>
      <c r="B302">
        <v>377594.689996809</v>
      </c>
      <c r="C302">
        <v>3226551.24858962</v>
      </c>
    </row>
    <row r="303" spans="1:3">
      <c r="A303">
        <v>301</v>
      </c>
      <c r="B303">
        <v>377668.517936689</v>
      </c>
      <c r="C303">
        <v>3226592.35070587</v>
      </c>
    </row>
    <row r="304" spans="1:3">
      <c r="A304">
        <v>302</v>
      </c>
      <c r="B304">
        <v>377632.201066796</v>
      </c>
      <c r="C304">
        <v>3226580.70612861</v>
      </c>
    </row>
    <row r="305" spans="1:3">
      <c r="A305">
        <v>303</v>
      </c>
      <c r="B305">
        <v>377635.946570457</v>
      </c>
      <c r="C305">
        <v>3226574.17866178</v>
      </c>
    </row>
    <row r="306" spans="1:3">
      <c r="A306">
        <v>304</v>
      </c>
      <c r="B306">
        <v>377629.713298368</v>
      </c>
      <c r="C306">
        <v>3226567.74191951</v>
      </c>
    </row>
    <row r="307" spans="1:3">
      <c r="A307">
        <v>305</v>
      </c>
      <c r="B307">
        <v>377660.203381033</v>
      </c>
      <c r="C307">
        <v>3226589.96283138</v>
      </c>
    </row>
    <row r="308" spans="1:3">
      <c r="A308">
        <v>306</v>
      </c>
      <c r="B308">
        <v>377671.551317435</v>
      </c>
      <c r="C308">
        <v>3226594.29459931</v>
      </c>
    </row>
    <row r="309" spans="1:3">
      <c r="A309">
        <v>307</v>
      </c>
      <c r="B309">
        <v>377679.940667336</v>
      </c>
      <c r="C309">
        <v>3226601.22580959</v>
      </c>
    </row>
    <row r="310" spans="1:3">
      <c r="A310">
        <v>308</v>
      </c>
      <c r="B310">
        <v>377690.35013584</v>
      </c>
      <c r="C310">
        <v>3226605.99767515</v>
      </c>
    </row>
    <row r="311" spans="1:3">
      <c r="A311">
        <v>309</v>
      </c>
      <c r="B311">
        <v>377691.642394856</v>
      </c>
      <c r="C311">
        <v>3226603.76518667</v>
      </c>
    </row>
    <row r="312" spans="1:3">
      <c r="A312">
        <v>310</v>
      </c>
      <c r="B312">
        <v>377687.194477319</v>
      </c>
      <c r="C312">
        <v>3226605.4075861</v>
      </c>
    </row>
    <row r="313" spans="1:3">
      <c r="A313">
        <v>311</v>
      </c>
      <c r="B313">
        <v>377652.133250614</v>
      </c>
      <c r="C313">
        <v>3226587.86196448</v>
      </c>
    </row>
    <row r="314" spans="1:3">
      <c r="A314">
        <v>312</v>
      </c>
      <c r="B314">
        <v>377645.223430939</v>
      </c>
      <c r="C314">
        <v>3226585.64841028</v>
      </c>
    </row>
    <row r="315" spans="1:3">
      <c r="A315">
        <v>313</v>
      </c>
      <c r="B315">
        <v>377651.389123008</v>
      </c>
      <c r="C315">
        <v>3226594.54466266</v>
      </c>
    </row>
    <row r="316" spans="1:3">
      <c r="A316">
        <v>314</v>
      </c>
      <c r="B316">
        <v>377655.126955543</v>
      </c>
      <c r="C316">
        <v>3226597.02670751</v>
      </c>
    </row>
    <row r="317" spans="1:3">
      <c r="A317">
        <v>315</v>
      </c>
      <c r="B317">
        <v>377627.535048312</v>
      </c>
      <c r="C317">
        <v>3226583.59753044</v>
      </c>
    </row>
    <row r="318" spans="1:3">
      <c r="A318">
        <v>316</v>
      </c>
      <c r="B318">
        <v>377657.019524202</v>
      </c>
      <c r="C318">
        <v>3226597.47340294</v>
      </c>
    </row>
    <row r="319" spans="1:3">
      <c r="A319">
        <v>317</v>
      </c>
      <c r="B319">
        <v>377663.892701928</v>
      </c>
      <c r="C319">
        <v>3226599.07775593</v>
      </c>
    </row>
    <row r="320" spans="1:3">
      <c r="A320">
        <v>318</v>
      </c>
      <c r="B320">
        <v>377636.669641313</v>
      </c>
      <c r="C320">
        <v>3226587.2882226</v>
      </c>
    </row>
    <row r="321" spans="1:3">
      <c r="A321">
        <v>319</v>
      </c>
      <c r="B321">
        <v>377633.612320719</v>
      </c>
      <c r="C321">
        <v>3226586.0765139</v>
      </c>
    </row>
    <row r="322" spans="1:3">
      <c r="A322">
        <v>320</v>
      </c>
      <c r="B322">
        <v>377645.410504204</v>
      </c>
      <c r="C322">
        <v>3226592.30758972</v>
      </c>
    </row>
    <row r="323" spans="1:3">
      <c r="A323">
        <v>321</v>
      </c>
      <c r="B323">
        <v>377639.02806386</v>
      </c>
      <c r="C323">
        <v>3226589.16099486</v>
      </c>
    </row>
    <row r="324" spans="1:3">
      <c r="A324">
        <v>322</v>
      </c>
      <c r="B324">
        <v>377655.809327691</v>
      </c>
      <c r="C324">
        <v>3226596.72983371</v>
      </c>
    </row>
    <row r="325" spans="1:3">
      <c r="A325">
        <v>323</v>
      </c>
      <c r="B325">
        <v>377651.74576447</v>
      </c>
      <c r="C325">
        <v>3226595.07350643</v>
      </c>
    </row>
    <row r="326" spans="1:3">
      <c r="A326">
        <v>324</v>
      </c>
      <c r="B326">
        <v>377646.528332487</v>
      </c>
      <c r="C326">
        <v>3226592.91931939</v>
      </c>
    </row>
    <row r="327" spans="1:3">
      <c r="A327">
        <v>325</v>
      </c>
      <c r="B327">
        <v>377650.977181633</v>
      </c>
      <c r="C327">
        <v>3226595.9003011</v>
      </c>
    </row>
    <row r="328" spans="1:3">
      <c r="A328">
        <v>326</v>
      </c>
      <c r="B328">
        <v>377648.101386018</v>
      </c>
      <c r="C328">
        <v>3226595.16002</v>
      </c>
    </row>
    <row r="329" spans="1:3">
      <c r="A329">
        <v>327</v>
      </c>
      <c r="B329">
        <v>377652.878946634</v>
      </c>
      <c r="C329">
        <v>3226596.11928001</v>
      </c>
    </row>
    <row r="330" spans="1:3">
      <c r="A330">
        <v>328</v>
      </c>
      <c r="B330">
        <v>377643.94695417</v>
      </c>
      <c r="C330">
        <v>3226592.04046304</v>
      </c>
    </row>
    <row r="331" spans="1:3">
      <c r="A331">
        <v>329</v>
      </c>
      <c r="B331">
        <v>377649.39880743</v>
      </c>
      <c r="C331">
        <v>3226593.08878995</v>
      </c>
    </row>
    <row r="332" spans="1:3">
      <c r="A332">
        <v>330</v>
      </c>
      <c r="B332">
        <v>377638.906543631</v>
      </c>
      <c r="C332">
        <v>3226589.38410922</v>
      </c>
    </row>
    <row r="333" spans="1:3">
      <c r="A333">
        <v>331</v>
      </c>
      <c r="B333">
        <v>377643.008652683</v>
      </c>
      <c r="C333">
        <v>3226591.18702799</v>
      </c>
    </row>
    <row r="334" spans="1:3">
      <c r="A334">
        <v>332</v>
      </c>
      <c r="B334">
        <v>377651.959042456</v>
      </c>
      <c r="C334">
        <v>3226595.6311813</v>
      </c>
    </row>
    <row r="335" spans="1:3">
      <c r="A335">
        <v>333</v>
      </c>
      <c r="B335">
        <v>377643.247747884</v>
      </c>
      <c r="C335">
        <v>3226591.30915904</v>
      </c>
    </row>
    <row r="336" spans="1:3">
      <c r="A336">
        <v>334</v>
      </c>
      <c r="B336">
        <v>377649.79768432</v>
      </c>
      <c r="C336">
        <v>3226593.9866697</v>
      </c>
    </row>
    <row r="337" spans="1:3">
      <c r="A337">
        <v>335</v>
      </c>
      <c r="B337">
        <v>377654.835534008</v>
      </c>
      <c r="C337">
        <v>3226595.83679284</v>
      </c>
    </row>
    <row r="338" spans="1:3">
      <c r="A338">
        <v>336</v>
      </c>
      <c r="B338">
        <v>377654.10914346</v>
      </c>
      <c r="C338">
        <v>3226595.53364106</v>
      </c>
    </row>
    <row r="339" spans="1:3">
      <c r="A339">
        <v>337</v>
      </c>
      <c r="B339">
        <v>377660.793484955</v>
      </c>
      <c r="C339">
        <v>3226598.90982301</v>
      </c>
    </row>
    <row r="340" spans="1:3">
      <c r="A340">
        <v>338</v>
      </c>
      <c r="B340">
        <v>377660.465070331</v>
      </c>
      <c r="C340">
        <v>3226598.59311135</v>
      </c>
    </row>
    <row r="341" spans="1:3">
      <c r="A341">
        <v>339</v>
      </c>
      <c r="B341">
        <v>377660.957355933</v>
      </c>
      <c r="C341">
        <v>3226598.33238647</v>
      </c>
    </row>
    <row r="342" spans="1:3">
      <c r="A342">
        <v>340</v>
      </c>
      <c r="B342">
        <v>377672.338894793</v>
      </c>
      <c r="C342">
        <v>3226604.08582415</v>
      </c>
    </row>
    <row r="343" spans="1:3">
      <c r="A343">
        <v>341</v>
      </c>
      <c r="B343">
        <v>377661.767734193</v>
      </c>
      <c r="C343">
        <v>3226598.53716469</v>
      </c>
    </row>
    <row r="344" spans="1:3">
      <c r="A344">
        <v>342</v>
      </c>
      <c r="B344">
        <v>377659.451539237</v>
      </c>
      <c r="C344">
        <v>3226597.12494683</v>
      </c>
    </row>
    <row r="345" spans="1:3">
      <c r="A345">
        <v>343</v>
      </c>
      <c r="B345">
        <v>377658.415195878</v>
      </c>
      <c r="C345">
        <v>3226597.01763439</v>
      </c>
    </row>
    <row r="346" spans="1:3">
      <c r="A346">
        <v>344</v>
      </c>
      <c r="B346">
        <v>377662.040552042</v>
      </c>
      <c r="C346">
        <v>3226598.73818749</v>
      </c>
    </row>
    <row r="347" spans="1:3">
      <c r="A347">
        <v>345</v>
      </c>
      <c r="B347">
        <v>377659.598484544</v>
      </c>
      <c r="C347">
        <v>3226597.96549819</v>
      </c>
    </row>
    <row r="348" spans="1:3">
      <c r="A348">
        <v>346</v>
      </c>
      <c r="B348">
        <v>377661.761670978</v>
      </c>
      <c r="C348">
        <v>3226598.7745934</v>
      </c>
    </row>
    <row r="349" spans="1:3">
      <c r="A349">
        <v>347</v>
      </c>
      <c r="B349">
        <v>377657.327301872</v>
      </c>
      <c r="C349">
        <v>3226596.57323378</v>
      </c>
    </row>
    <row r="350" spans="1:3">
      <c r="A350">
        <v>348</v>
      </c>
      <c r="B350">
        <v>377659.824322356</v>
      </c>
      <c r="C350">
        <v>3226597.72725879</v>
      </c>
    </row>
    <row r="351" spans="1:3">
      <c r="A351">
        <v>349</v>
      </c>
      <c r="B351">
        <v>377661.913604775</v>
      </c>
      <c r="C351">
        <v>3226598.83722221</v>
      </c>
    </row>
    <row r="352" spans="1:3">
      <c r="A352">
        <v>350</v>
      </c>
      <c r="B352">
        <v>377661.670379899</v>
      </c>
      <c r="C352">
        <v>3226598.71273015</v>
      </c>
    </row>
    <row r="353" spans="1:3">
      <c r="A353">
        <v>351</v>
      </c>
      <c r="B353">
        <v>377661.185107161</v>
      </c>
      <c r="C353">
        <v>3226598.34381112</v>
      </c>
    </row>
    <row r="354" spans="1:3">
      <c r="A354">
        <v>352</v>
      </c>
      <c r="B354">
        <v>377661.589650151</v>
      </c>
      <c r="C354">
        <v>3226598.66548787</v>
      </c>
    </row>
    <row r="355" spans="1:3">
      <c r="A355">
        <v>353</v>
      </c>
      <c r="B355">
        <v>377659.429205883</v>
      </c>
      <c r="C355">
        <v>3226597.64316519</v>
      </c>
    </row>
    <row r="356" spans="1:3">
      <c r="A356">
        <v>354</v>
      </c>
      <c r="B356">
        <v>377659.996347804</v>
      </c>
      <c r="C356">
        <v>3226597.95145644</v>
      </c>
    </row>
    <row r="357" spans="1:3">
      <c r="A357">
        <v>355</v>
      </c>
      <c r="B357">
        <v>377658.244227446</v>
      </c>
      <c r="C357">
        <v>3226597.17093011</v>
      </c>
    </row>
    <row r="358" spans="1:3">
      <c r="A358">
        <v>356</v>
      </c>
      <c r="B358">
        <v>377658.158488026</v>
      </c>
      <c r="C358">
        <v>3226597.07737736</v>
      </c>
    </row>
    <row r="359" spans="1:3">
      <c r="A359">
        <v>357</v>
      </c>
      <c r="B359">
        <v>377657.526103095</v>
      </c>
      <c r="C359">
        <v>3226596.69988647</v>
      </c>
    </row>
    <row r="360" spans="1:3">
      <c r="A360">
        <v>358</v>
      </c>
      <c r="B360">
        <v>377658.092527085</v>
      </c>
      <c r="C360">
        <v>3226597.08869339</v>
      </c>
    </row>
    <row r="361" spans="1:3">
      <c r="A361">
        <v>359</v>
      </c>
      <c r="B361">
        <v>377659.072339742</v>
      </c>
      <c r="C361">
        <v>3226597.6114514</v>
      </c>
    </row>
    <row r="362" spans="1:3">
      <c r="A362">
        <v>360</v>
      </c>
      <c r="B362">
        <v>377655.81322973</v>
      </c>
      <c r="C362">
        <v>3226595.88546431</v>
      </c>
    </row>
    <row r="363" spans="1:3">
      <c r="A363">
        <v>361</v>
      </c>
      <c r="B363">
        <v>377655.718864472</v>
      </c>
      <c r="C363">
        <v>3226595.9677593</v>
      </c>
    </row>
    <row r="364" spans="1:3">
      <c r="A364">
        <v>362</v>
      </c>
      <c r="B364">
        <v>377655.625147098</v>
      </c>
      <c r="C364">
        <v>3226595.88926687</v>
      </c>
    </row>
    <row r="365" spans="1:3">
      <c r="A365">
        <v>363</v>
      </c>
      <c r="B365">
        <v>377655.939828492</v>
      </c>
      <c r="C365">
        <v>3226596.13566388</v>
      </c>
    </row>
    <row r="366" spans="1:3">
      <c r="A366">
        <v>364</v>
      </c>
      <c r="B366">
        <v>377655.661498786</v>
      </c>
      <c r="C366">
        <v>3226596.0260888</v>
      </c>
    </row>
    <row r="367" spans="1:3">
      <c r="A367">
        <v>365</v>
      </c>
      <c r="B367">
        <v>377656.14335541</v>
      </c>
      <c r="C367">
        <v>3226596.19169761</v>
      </c>
    </row>
    <row r="368" spans="1:3">
      <c r="A368">
        <v>366</v>
      </c>
      <c r="B368">
        <v>377656.855474673</v>
      </c>
      <c r="C368">
        <v>3226596.55575319</v>
      </c>
    </row>
    <row r="369" spans="1:3">
      <c r="A369">
        <v>367</v>
      </c>
      <c r="B369">
        <v>377657.180516911</v>
      </c>
      <c r="C369">
        <v>3226596.79445361</v>
      </c>
    </row>
    <row r="370" spans="1:3">
      <c r="A370">
        <v>368</v>
      </c>
      <c r="B370">
        <v>377657.031239101</v>
      </c>
      <c r="C370">
        <v>3226596.67030691</v>
      </c>
    </row>
    <row r="371" spans="1:3">
      <c r="A371">
        <v>369</v>
      </c>
      <c r="B371">
        <v>377656.779669016</v>
      </c>
      <c r="C371">
        <v>3226596.47143171</v>
      </c>
    </row>
    <row r="372" spans="1:3">
      <c r="A372">
        <v>370</v>
      </c>
      <c r="B372">
        <v>377657.260748815</v>
      </c>
      <c r="C372">
        <v>3226596.76486367</v>
      </c>
    </row>
    <row r="373" spans="1:3">
      <c r="A373">
        <v>371</v>
      </c>
      <c r="B373">
        <v>377658.262692082</v>
      </c>
      <c r="C373">
        <v>3226597.19175213</v>
      </c>
    </row>
    <row r="374" spans="1:3">
      <c r="A374">
        <v>372</v>
      </c>
      <c r="B374">
        <v>377658.348845906</v>
      </c>
      <c r="C374">
        <v>3226597.25465987</v>
      </c>
    </row>
    <row r="375" spans="1:3">
      <c r="A375">
        <v>373</v>
      </c>
      <c r="B375">
        <v>377658.886922033</v>
      </c>
      <c r="C375">
        <v>3226597.42925505</v>
      </c>
    </row>
    <row r="376" spans="1:3">
      <c r="A376">
        <v>374</v>
      </c>
      <c r="B376">
        <v>377658.030469576</v>
      </c>
      <c r="C376">
        <v>3226597.12362976</v>
      </c>
    </row>
    <row r="377" spans="1:3">
      <c r="A377">
        <v>375</v>
      </c>
      <c r="B377">
        <v>377658.358887616</v>
      </c>
      <c r="C377">
        <v>3226597.23417347</v>
      </c>
    </row>
    <row r="378" spans="1:3">
      <c r="A378">
        <v>376</v>
      </c>
      <c r="B378">
        <v>377657.936456137</v>
      </c>
      <c r="C378">
        <v>3226597.04111694</v>
      </c>
    </row>
    <row r="379" spans="1:3">
      <c r="A379">
        <v>377</v>
      </c>
      <c r="B379">
        <v>377658.692690351</v>
      </c>
      <c r="C379">
        <v>3226597.40744526</v>
      </c>
    </row>
    <row r="380" spans="1:3">
      <c r="A380">
        <v>378</v>
      </c>
      <c r="B380">
        <v>377658.322579351</v>
      </c>
      <c r="C380">
        <v>3226597.23184295</v>
      </c>
    </row>
    <row r="381" spans="1:3">
      <c r="A381">
        <v>379</v>
      </c>
      <c r="B381">
        <v>377658.489959428</v>
      </c>
      <c r="C381">
        <v>3226597.33692323</v>
      </c>
    </row>
    <row r="382" spans="1:3">
      <c r="A382">
        <v>380</v>
      </c>
      <c r="B382">
        <v>377658.441990804</v>
      </c>
      <c r="C382">
        <v>3226597.28510502</v>
      </c>
    </row>
    <row r="383" spans="1:3">
      <c r="A383">
        <v>381</v>
      </c>
      <c r="B383">
        <v>377658.167721297</v>
      </c>
      <c r="C383">
        <v>3226597.14399306</v>
      </c>
    </row>
    <row r="384" spans="1:3">
      <c r="A384">
        <v>382</v>
      </c>
      <c r="B384">
        <v>377658.203322364</v>
      </c>
      <c r="C384">
        <v>3226597.21682219</v>
      </c>
    </row>
    <row r="385" spans="1:3">
      <c r="A385">
        <v>383</v>
      </c>
      <c r="B385">
        <v>377658.440037504</v>
      </c>
      <c r="C385">
        <v>3226597.30409434</v>
      </c>
    </row>
    <row r="386" spans="1:3">
      <c r="A386">
        <v>384</v>
      </c>
      <c r="B386">
        <v>377658.553665318</v>
      </c>
      <c r="C386">
        <v>3226597.37165974</v>
      </c>
    </row>
    <row r="387" spans="1:3">
      <c r="A387">
        <v>385</v>
      </c>
      <c r="B387">
        <v>377658.432502413</v>
      </c>
      <c r="C387">
        <v>3226597.30071446</v>
      </c>
    </row>
    <row r="388" spans="1:3">
      <c r="A388">
        <v>386</v>
      </c>
      <c r="B388">
        <v>377658.806057775</v>
      </c>
      <c r="C388">
        <v>3226597.4879002</v>
      </c>
    </row>
    <row r="389" spans="1:3">
      <c r="A389">
        <v>387</v>
      </c>
      <c r="B389">
        <v>377658.711708402</v>
      </c>
      <c r="C389">
        <v>3226597.45897594</v>
      </c>
    </row>
    <row r="390" spans="1:3">
      <c r="A390">
        <v>388</v>
      </c>
      <c r="B390">
        <v>377658.676837269</v>
      </c>
      <c r="C390">
        <v>3226597.43607458</v>
      </c>
    </row>
    <row r="391" spans="1:3">
      <c r="A391">
        <v>389</v>
      </c>
      <c r="B391">
        <v>377658.570552439</v>
      </c>
      <c r="C391">
        <v>3226597.37174027</v>
      </c>
    </row>
    <row r="392" spans="1:3">
      <c r="A392">
        <v>390</v>
      </c>
      <c r="B392">
        <v>377658.54106899</v>
      </c>
      <c r="C392">
        <v>3226597.35742803</v>
      </c>
    </row>
    <row r="393" spans="1:3">
      <c r="A393">
        <v>391</v>
      </c>
      <c r="B393">
        <v>377658.449983223</v>
      </c>
      <c r="C393">
        <v>3226597.28776444</v>
      </c>
    </row>
    <row r="394" spans="1:3">
      <c r="A394">
        <v>392</v>
      </c>
      <c r="B394">
        <v>377658.569325813</v>
      </c>
      <c r="C394">
        <v>3226597.33857829</v>
      </c>
    </row>
    <row r="395" spans="1:3">
      <c r="A395">
        <v>393</v>
      </c>
      <c r="B395">
        <v>377658.407139206</v>
      </c>
      <c r="C395">
        <v>3226597.27423542</v>
      </c>
    </row>
    <row r="396" spans="1:3">
      <c r="A396">
        <v>394</v>
      </c>
      <c r="B396">
        <v>377658.417787998</v>
      </c>
      <c r="C396">
        <v>3226597.28100541</v>
      </c>
    </row>
    <row r="397" spans="1:3">
      <c r="A397">
        <v>395</v>
      </c>
      <c r="B397">
        <v>377658.274898401</v>
      </c>
      <c r="C397">
        <v>3226597.21394479</v>
      </c>
    </row>
    <row r="398" spans="1:3">
      <c r="A398">
        <v>396</v>
      </c>
      <c r="B398">
        <v>377658.493146053</v>
      </c>
      <c r="C398">
        <v>3226597.31877026</v>
      </c>
    </row>
    <row r="399" spans="1:3">
      <c r="A399">
        <v>397</v>
      </c>
      <c r="B399">
        <v>377658.407441148</v>
      </c>
      <c r="C399">
        <v>3226597.25651831</v>
      </c>
    </row>
    <row r="400" spans="1:3">
      <c r="A400">
        <v>398</v>
      </c>
      <c r="B400">
        <v>377658.333180821</v>
      </c>
      <c r="C400">
        <v>3226597.20959859</v>
      </c>
    </row>
    <row r="401" spans="1:3">
      <c r="A401">
        <v>399</v>
      </c>
      <c r="B401">
        <v>377658.196810221</v>
      </c>
      <c r="C401">
        <v>3226597.14194222</v>
      </c>
    </row>
    <row r="402" spans="1:3">
      <c r="A402">
        <v>400</v>
      </c>
      <c r="B402">
        <v>377658.189577182</v>
      </c>
      <c r="C402">
        <v>3226597.12989655</v>
      </c>
    </row>
    <row r="403" spans="1:3">
      <c r="A403">
        <v>401</v>
      </c>
      <c r="B403">
        <v>377658.174716328</v>
      </c>
      <c r="C403">
        <v>3226597.14882637</v>
      </c>
    </row>
    <row r="404" spans="1:3">
      <c r="A404">
        <v>402</v>
      </c>
      <c r="B404">
        <v>377658.284206418</v>
      </c>
      <c r="C404">
        <v>3226597.18054883</v>
      </c>
    </row>
    <row r="405" spans="1:3">
      <c r="A405">
        <v>403</v>
      </c>
      <c r="B405">
        <v>377658.259375872</v>
      </c>
      <c r="C405">
        <v>3226597.15699875</v>
      </c>
    </row>
    <row r="406" spans="1:3">
      <c r="A406">
        <v>404</v>
      </c>
      <c r="B406">
        <v>377658.364098142</v>
      </c>
      <c r="C406">
        <v>3226597.20775578</v>
      </c>
    </row>
    <row r="407" spans="1:3">
      <c r="A407">
        <v>405</v>
      </c>
      <c r="B407">
        <v>377658.092906687</v>
      </c>
      <c r="C407">
        <v>3226597.06971801</v>
      </c>
    </row>
    <row r="408" spans="1:3">
      <c r="A408">
        <v>406</v>
      </c>
      <c r="B408">
        <v>377658.105252014</v>
      </c>
      <c r="C408">
        <v>3226597.07373767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19284336.8196525</v>
      </c>
      <c r="C2">
        <v>0</v>
      </c>
    </row>
    <row r="3" spans="1:3">
      <c r="A3">
        <v>1</v>
      </c>
      <c r="B3">
        <v>84596757.1539854</v>
      </c>
      <c r="C3">
        <v>678650.992009546</v>
      </c>
    </row>
    <row r="4" spans="1:3">
      <c r="A4">
        <v>2</v>
      </c>
      <c r="B4">
        <v>82978308.8096599</v>
      </c>
      <c r="C4">
        <v>677249.855205802</v>
      </c>
    </row>
    <row r="5" spans="1:3">
      <c r="A5">
        <v>3</v>
      </c>
      <c r="B5">
        <v>81374022.9204347</v>
      </c>
      <c r="C5">
        <v>675815.04753266</v>
      </c>
    </row>
    <row r="6" spans="1:3">
      <c r="A6">
        <v>4</v>
      </c>
      <c r="B6">
        <v>79776792.8374004</v>
      </c>
      <c r="C6">
        <v>674359.820900382</v>
      </c>
    </row>
    <row r="7" spans="1:3">
      <c r="A7">
        <v>5</v>
      </c>
      <c r="B7">
        <v>78178560.8789905</v>
      </c>
      <c r="C7">
        <v>672894.183579896</v>
      </c>
    </row>
    <row r="8" spans="1:3">
      <c r="A8">
        <v>6</v>
      </c>
      <c r="B8">
        <v>76581534.9172031</v>
      </c>
      <c r="C8">
        <v>671426.639404425</v>
      </c>
    </row>
    <row r="9" spans="1:3">
      <c r="A9">
        <v>7</v>
      </c>
      <c r="B9">
        <v>74987593.4418171</v>
      </c>
      <c r="C9">
        <v>669965.352551186</v>
      </c>
    </row>
    <row r="10" spans="1:3">
      <c r="A10">
        <v>8</v>
      </c>
      <c r="B10">
        <v>73248679.1171409</v>
      </c>
      <c r="C10">
        <v>667715.562847898</v>
      </c>
    </row>
    <row r="11" spans="1:3">
      <c r="A11">
        <v>9</v>
      </c>
      <c r="B11">
        <v>71560617.5498354</v>
      </c>
      <c r="C11">
        <v>665436.722233713</v>
      </c>
    </row>
    <row r="12" spans="1:3">
      <c r="A12">
        <v>10</v>
      </c>
      <c r="B12">
        <v>48725457.9623515</v>
      </c>
      <c r="C12">
        <v>506520.58654678</v>
      </c>
    </row>
    <row r="13" spans="1:3">
      <c r="A13">
        <v>11</v>
      </c>
      <c r="B13">
        <v>40687156.8961274</v>
      </c>
      <c r="C13">
        <v>456038.753884531</v>
      </c>
    </row>
    <row r="14" spans="1:3">
      <c r="A14">
        <v>12</v>
      </c>
      <c r="B14">
        <v>38345309.9025882</v>
      </c>
      <c r="C14">
        <v>448589.871576051</v>
      </c>
    </row>
    <row r="15" spans="1:3">
      <c r="A15">
        <v>13</v>
      </c>
      <c r="B15">
        <v>36638623.2180978</v>
      </c>
      <c r="C15">
        <v>443928.160190776</v>
      </c>
    </row>
    <row r="16" spans="1:3">
      <c r="A16">
        <v>14</v>
      </c>
      <c r="B16">
        <v>36478164.7595335</v>
      </c>
      <c r="C16">
        <v>445515.221532362</v>
      </c>
    </row>
    <row r="17" spans="1:3">
      <c r="A17">
        <v>15</v>
      </c>
      <c r="B17">
        <v>35188908.2878481</v>
      </c>
      <c r="C17">
        <v>441355.997377065</v>
      </c>
    </row>
    <row r="18" spans="1:3">
      <c r="A18">
        <v>16</v>
      </c>
      <c r="B18">
        <v>35255703.3829305</v>
      </c>
      <c r="C18">
        <v>441537.286669153</v>
      </c>
    </row>
    <row r="19" spans="1:3">
      <c r="A19">
        <v>17</v>
      </c>
      <c r="B19">
        <v>35651762.9803343</v>
      </c>
      <c r="C19">
        <v>437303.190850634</v>
      </c>
    </row>
    <row r="20" spans="1:3">
      <c r="A20">
        <v>18</v>
      </c>
      <c r="B20">
        <v>35256148.3413524</v>
      </c>
      <c r="C20">
        <v>441542.201216694</v>
      </c>
    </row>
    <row r="21" spans="1:3">
      <c r="A21">
        <v>19</v>
      </c>
      <c r="B21">
        <v>35656324.6066895</v>
      </c>
      <c r="C21">
        <v>437325.967174806</v>
      </c>
    </row>
    <row r="22" spans="1:3">
      <c r="A22">
        <v>20</v>
      </c>
      <c r="B22">
        <v>33934802.6895269</v>
      </c>
      <c r="C22">
        <v>433116.995449823</v>
      </c>
    </row>
    <row r="23" spans="1:3">
      <c r="A23">
        <v>21</v>
      </c>
      <c r="B23">
        <v>31347906.8781906</v>
      </c>
      <c r="C23">
        <v>425499.259119813</v>
      </c>
    </row>
    <row r="24" spans="1:3">
      <c r="A24">
        <v>22</v>
      </c>
      <c r="B24">
        <v>29780200.4606537</v>
      </c>
      <c r="C24">
        <v>420728.536043351</v>
      </c>
    </row>
    <row r="25" spans="1:3">
      <c r="A25">
        <v>23</v>
      </c>
      <c r="B25">
        <v>28682224.1698944</v>
      </c>
      <c r="C25">
        <v>417984.543809001</v>
      </c>
    </row>
    <row r="26" spans="1:3">
      <c r="A26">
        <v>24</v>
      </c>
      <c r="B26">
        <v>28403342.2733967</v>
      </c>
      <c r="C26">
        <v>422297.132485919</v>
      </c>
    </row>
    <row r="27" spans="1:3">
      <c r="A27">
        <v>25</v>
      </c>
      <c r="B27">
        <v>28520499.7081985</v>
      </c>
      <c r="C27">
        <v>421140.938726104</v>
      </c>
    </row>
    <row r="28" spans="1:3">
      <c r="A28">
        <v>26</v>
      </c>
      <c r="B28">
        <v>27571376.7587533</v>
      </c>
      <c r="C28">
        <v>421595.424931061</v>
      </c>
    </row>
    <row r="29" spans="1:3">
      <c r="A29">
        <v>27</v>
      </c>
      <c r="B29">
        <v>27277349.3585341</v>
      </c>
      <c r="C29">
        <v>420005.619794337</v>
      </c>
    </row>
    <row r="30" spans="1:3">
      <c r="A30">
        <v>28</v>
      </c>
      <c r="B30">
        <v>27384715.8476303</v>
      </c>
      <c r="C30">
        <v>418897.563555919</v>
      </c>
    </row>
    <row r="31" spans="1:3">
      <c r="A31">
        <v>29</v>
      </c>
      <c r="B31">
        <v>26612049.8968936</v>
      </c>
      <c r="C31">
        <v>420698.661533811</v>
      </c>
    </row>
    <row r="32" spans="1:3">
      <c r="A32">
        <v>30</v>
      </c>
      <c r="B32">
        <v>25775887.0966045</v>
      </c>
      <c r="C32">
        <v>423967.337237574</v>
      </c>
    </row>
    <row r="33" spans="1:3">
      <c r="A33">
        <v>31</v>
      </c>
      <c r="B33">
        <v>24869120.4016898</v>
      </c>
      <c r="C33">
        <v>425636.722493059</v>
      </c>
    </row>
    <row r="34" spans="1:3">
      <c r="A34">
        <v>32</v>
      </c>
      <c r="B34">
        <v>24171285.6738905</v>
      </c>
      <c r="C34">
        <v>429233.375582313</v>
      </c>
    </row>
    <row r="35" spans="1:3">
      <c r="A35">
        <v>33</v>
      </c>
      <c r="B35">
        <v>23561622.782666</v>
      </c>
      <c r="C35">
        <v>433615.569205805</v>
      </c>
    </row>
    <row r="36" spans="1:3">
      <c r="A36">
        <v>34</v>
      </c>
      <c r="B36">
        <v>23251289.2808649</v>
      </c>
      <c r="C36">
        <v>435415.067940336</v>
      </c>
    </row>
    <row r="37" spans="1:3">
      <c r="A37">
        <v>35</v>
      </c>
      <c r="B37">
        <v>23170494.4144461</v>
      </c>
      <c r="C37">
        <v>433617.93949921</v>
      </c>
    </row>
    <row r="38" spans="1:3">
      <c r="A38">
        <v>36</v>
      </c>
      <c r="B38">
        <v>23166796.0833783</v>
      </c>
      <c r="C38">
        <v>432780.54112029</v>
      </c>
    </row>
    <row r="39" spans="1:3">
      <c r="A39">
        <v>37</v>
      </c>
      <c r="B39">
        <v>22688206.0612585</v>
      </c>
      <c r="C39">
        <v>437135.389480116</v>
      </c>
    </row>
    <row r="40" spans="1:3">
      <c r="A40">
        <v>38</v>
      </c>
      <c r="B40">
        <v>22413145.9556833</v>
      </c>
      <c r="C40">
        <v>441502.556097302</v>
      </c>
    </row>
    <row r="41" spans="1:3">
      <c r="A41">
        <v>39</v>
      </c>
      <c r="B41">
        <v>22208965.6339729</v>
      </c>
      <c r="C41">
        <v>441472.44988094</v>
      </c>
    </row>
    <row r="42" spans="1:3">
      <c r="A42">
        <v>40</v>
      </c>
      <c r="B42">
        <v>22201634.402093</v>
      </c>
      <c r="C42">
        <v>442043.811758735</v>
      </c>
    </row>
    <row r="43" spans="1:3">
      <c r="A43">
        <v>41</v>
      </c>
      <c r="B43">
        <v>21726445.69768</v>
      </c>
      <c r="C43">
        <v>446136.302458852</v>
      </c>
    </row>
    <row r="44" spans="1:3">
      <c r="A44">
        <v>42</v>
      </c>
      <c r="B44">
        <v>21275823.4233145</v>
      </c>
      <c r="C44">
        <v>452117.808769082</v>
      </c>
    </row>
    <row r="45" spans="1:3">
      <c r="A45">
        <v>43</v>
      </c>
      <c r="B45">
        <v>20895542.7758674</v>
      </c>
      <c r="C45">
        <v>457068.623985089</v>
      </c>
    </row>
    <row r="46" spans="1:3">
      <c r="A46">
        <v>44</v>
      </c>
      <c r="B46">
        <v>20668954.1324254</v>
      </c>
      <c r="C46">
        <v>460998.252965408</v>
      </c>
    </row>
    <row r="47" spans="1:3">
      <c r="A47">
        <v>45</v>
      </c>
      <c r="B47">
        <v>20457366.7521032</v>
      </c>
      <c r="C47">
        <v>463356.613941336</v>
      </c>
    </row>
    <row r="48" spans="1:3">
      <c r="A48">
        <v>46</v>
      </c>
      <c r="B48">
        <v>20246209.7663586</v>
      </c>
      <c r="C48">
        <v>466182.828839739</v>
      </c>
    </row>
    <row r="49" spans="1:3">
      <c r="A49">
        <v>47</v>
      </c>
      <c r="B49">
        <v>19988910.2147407</v>
      </c>
      <c r="C49">
        <v>472163.90119472</v>
      </c>
    </row>
    <row r="50" spans="1:3">
      <c r="A50">
        <v>48</v>
      </c>
      <c r="B50">
        <v>19818214.0414417</v>
      </c>
      <c r="C50">
        <v>474349.71000308</v>
      </c>
    </row>
    <row r="51" spans="1:3">
      <c r="A51">
        <v>49</v>
      </c>
      <c r="B51">
        <v>19680164.8027188</v>
      </c>
      <c r="C51">
        <v>478658.284082856</v>
      </c>
    </row>
    <row r="52" spans="1:3">
      <c r="A52">
        <v>50</v>
      </c>
      <c r="B52">
        <v>19510619.4240222</v>
      </c>
      <c r="C52">
        <v>483758.382121152</v>
      </c>
    </row>
    <row r="53" spans="1:3">
      <c r="A53">
        <v>51</v>
      </c>
      <c r="B53">
        <v>19295831.6415006</v>
      </c>
      <c r="C53">
        <v>489021.005571979</v>
      </c>
    </row>
    <row r="54" spans="1:3">
      <c r="A54">
        <v>52</v>
      </c>
      <c r="B54">
        <v>19074461.6098777</v>
      </c>
      <c r="C54">
        <v>494318.847809733</v>
      </c>
    </row>
    <row r="55" spans="1:3">
      <c r="A55">
        <v>53</v>
      </c>
      <c r="B55">
        <v>18866146.287491</v>
      </c>
      <c r="C55">
        <v>500691.853898097</v>
      </c>
    </row>
    <row r="56" spans="1:3">
      <c r="A56">
        <v>54</v>
      </c>
      <c r="B56">
        <v>18717290.3224353</v>
      </c>
      <c r="C56">
        <v>504875.216614353</v>
      </c>
    </row>
    <row r="57" spans="1:3">
      <c r="A57">
        <v>55</v>
      </c>
      <c r="B57">
        <v>18581551.9040501</v>
      </c>
      <c r="C57">
        <v>510536.218635558</v>
      </c>
    </row>
    <row r="58" spans="1:3">
      <c r="A58">
        <v>56</v>
      </c>
      <c r="B58">
        <v>18442211.6439064</v>
      </c>
      <c r="C58">
        <v>516347.772851761</v>
      </c>
    </row>
    <row r="59" spans="1:3">
      <c r="A59">
        <v>57</v>
      </c>
      <c r="B59">
        <v>18275494.9692031</v>
      </c>
      <c r="C59">
        <v>521653.899832982</v>
      </c>
    </row>
    <row r="60" spans="1:3">
      <c r="A60">
        <v>58</v>
      </c>
      <c r="B60">
        <v>18153993.9335427</v>
      </c>
      <c r="C60">
        <v>527541.414181578</v>
      </c>
    </row>
    <row r="61" spans="1:3">
      <c r="A61">
        <v>59</v>
      </c>
      <c r="B61">
        <v>18057667.3514581</v>
      </c>
      <c r="C61">
        <v>530355.755447054</v>
      </c>
    </row>
    <row r="62" spans="1:3">
      <c r="A62">
        <v>60</v>
      </c>
      <c r="B62">
        <v>17949670.1784419</v>
      </c>
      <c r="C62">
        <v>534064.686208477</v>
      </c>
    </row>
    <row r="63" spans="1:3">
      <c r="A63">
        <v>61</v>
      </c>
      <c r="B63">
        <v>17824211.1680304</v>
      </c>
      <c r="C63">
        <v>539796.819292846</v>
      </c>
    </row>
    <row r="64" spans="1:3">
      <c r="A64">
        <v>62</v>
      </c>
      <c r="B64">
        <v>17696460.7273969</v>
      </c>
      <c r="C64">
        <v>546600.975731871</v>
      </c>
    </row>
    <row r="65" spans="1:3">
      <c r="A65">
        <v>63</v>
      </c>
      <c r="B65">
        <v>17570205.425956</v>
      </c>
      <c r="C65">
        <v>552868.184133003</v>
      </c>
    </row>
    <row r="66" spans="1:3">
      <c r="A66">
        <v>64</v>
      </c>
      <c r="B66">
        <v>17475713.0235485</v>
      </c>
      <c r="C66">
        <v>558487.869506235</v>
      </c>
    </row>
    <row r="67" spans="1:3">
      <c r="A67">
        <v>65</v>
      </c>
      <c r="B67">
        <v>17385696.2963782</v>
      </c>
      <c r="C67">
        <v>562419.141526599</v>
      </c>
    </row>
    <row r="68" spans="1:3">
      <c r="A68">
        <v>66</v>
      </c>
      <c r="B68">
        <v>17292448.9946917</v>
      </c>
      <c r="C68">
        <v>566891.048063413</v>
      </c>
    </row>
    <row r="69" spans="1:3">
      <c r="A69">
        <v>67</v>
      </c>
      <c r="B69">
        <v>17183049.644557</v>
      </c>
      <c r="C69">
        <v>574251.484258652</v>
      </c>
    </row>
    <row r="70" spans="1:3">
      <c r="A70">
        <v>68</v>
      </c>
      <c r="B70">
        <v>17098071.7706484</v>
      </c>
      <c r="C70">
        <v>578714.065054658</v>
      </c>
    </row>
    <row r="71" spans="1:3">
      <c r="A71">
        <v>69</v>
      </c>
      <c r="B71">
        <v>17030893.4361423</v>
      </c>
      <c r="C71">
        <v>584224.330976558</v>
      </c>
    </row>
    <row r="72" spans="1:3">
      <c r="A72">
        <v>70</v>
      </c>
      <c r="B72">
        <v>16956886.9296966</v>
      </c>
      <c r="C72">
        <v>590123.79170162</v>
      </c>
    </row>
    <row r="73" spans="1:3">
      <c r="A73">
        <v>71</v>
      </c>
      <c r="B73">
        <v>16875199.0367342</v>
      </c>
      <c r="C73">
        <v>595990.253219562</v>
      </c>
    </row>
    <row r="74" spans="1:3">
      <c r="A74">
        <v>72</v>
      </c>
      <c r="B74">
        <v>16792560.272663</v>
      </c>
      <c r="C74">
        <v>601558.07785239</v>
      </c>
    </row>
    <row r="75" spans="1:3">
      <c r="A75">
        <v>73</v>
      </c>
      <c r="B75">
        <v>16709459.5755918</v>
      </c>
      <c r="C75">
        <v>608234.338906773</v>
      </c>
    </row>
    <row r="76" spans="1:3">
      <c r="A76">
        <v>74</v>
      </c>
      <c r="B76">
        <v>16644863.4647987</v>
      </c>
      <c r="C76">
        <v>612976.795164112</v>
      </c>
    </row>
    <row r="77" spans="1:3">
      <c r="A77">
        <v>75</v>
      </c>
      <c r="B77">
        <v>16584363.0907982</v>
      </c>
      <c r="C77">
        <v>619200.17243431</v>
      </c>
    </row>
    <row r="78" spans="1:3">
      <c r="A78">
        <v>76</v>
      </c>
      <c r="B78">
        <v>16522266.120874</v>
      </c>
      <c r="C78">
        <v>625720.082363642</v>
      </c>
    </row>
    <row r="79" spans="1:3">
      <c r="A79">
        <v>77</v>
      </c>
      <c r="B79">
        <v>16447852.2168431</v>
      </c>
      <c r="C79">
        <v>632049.794354657</v>
      </c>
    </row>
    <row r="80" spans="1:3">
      <c r="A80">
        <v>78</v>
      </c>
      <c r="B80">
        <v>16386816.0262145</v>
      </c>
      <c r="C80">
        <v>638887.160596383</v>
      </c>
    </row>
    <row r="81" spans="1:3">
      <c r="A81">
        <v>79</v>
      </c>
      <c r="B81">
        <v>16337537.8186509</v>
      </c>
      <c r="C81">
        <v>642889.033817666</v>
      </c>
    </row>
    <row r="82" spans="1:3">
      <c r="A82">
        <v>80</v>
      </c>
      <c r="B82">
        <v>16285060.0227195</v>
      </c>
      <c r="C82">
        <v>647618.396754247</v>
      </c>
    </row>
    <row r="83" spans="1:3">
      <c r="A83">
        <v>81</v>
      </c>
      <c r="B83">
        <v>16228281.1463819</v>
      </c>
      <c r="C83">
        <v>653760.048125483</v>
      </c>
    </row>
    <row r="84" spans="1:3">
      <c r="A84">
        <v>82</v>
      </c>
      <c r="B84">
        <v>16171278.4373523</v>
      </c>
      <c r="C84">
        <v>660822.318007402</v>
      </c>
    </row>
    <row r="85" spans="1:3">
      <c r="A85">
        <v>83</v>
      </c>
      <c r="B85">
        <v>16113538.6270646</v>
      </c>
      <c r="C85">
        <v>667525.153435525</v>
      </c>
    </row>
    <row r="86" spans="1:3">
      <c r="A86">
        <v>84</v>
      </c>
      <c r="B86">
        <v>16068024.9644595</v>
      </c>
      <c r="C86">
        <v>673681.436242142</v>
      </c>
    </row>
    <row r="87" spans="1:3">
      <c r="A87">
        <v>85</v>
      </c>
      <c r="B87">
        <v>16025414.0487172</v>
      </c>
      <c r="C87">
        <v>678034.778336566</v>
      </c>
    </row>
    <row r="88" spans="1:3">
      <c r="A88">
        <v>86</v>
      </c>
      <c r="B88">
        <v>15981886.632448</v>
      </c>
      <c r="C88">
        <v>682666.901375075</v>
      </c>
    </row>
    <row r="89" spans="1:3">
      <c r="A89">
        <v>87</v>
      </c>
      <c r="B89">
        <v>15929439.5323772</v>
      </c>
      <c r="C89">
        <v>690266.800405695</v>
      </c>
    </row>
    <row r="90" spans="1:3">
      <c r="A90">
        <v>88</v>
      </c>
      <c r="B90">
        <v>15884547.4136488</v>
      </c>
      <c r="C90">
        <v>695670.899030383</v>
      </c>
    </row>
    <row r="91" spans="1:3">
      <c r="A91">
        <v>89</v>
      </c>
      <c r="B91">
        <v>15847992.9369589</v>
      </c>
      <c r="C91">
        <v>701843.866987359</v>
      </c>
    </row>
    <row r="92" spans="1:3">
      <c r="A92">
        <v>90</v>
      </c>
      <c r="B92">
        <v>15809741.1732531</v>
      </c>
      <c r="C92">
        <v>708236.168786711</v>
      </c>
    </row>
    <row r="93" spans="1:3">
      <c r="A93">
        <v>91</v>
      </c>
      <c r="B93">
        <v>15768942.1479105</v>
      </c>
      <c r="C93">
        <v>714522.248935206</v>
      </c>
    </row>
    <row r="94" spans="1:3">
      <c r="A94">
        <v>92</v>
      </c>
      <c r="B94">
        <v>15727937.4716772</v>
      </c>
      <c r="C94">
        <v>720403.48894461</v>
      </c>
    </row>
    <row r="95" spans="1:3">
      <c r="A95">
        <v>93</v>
      </c>
      <c r="B95">
        <v>15686292.7711999</v>
      </c>
      <c r="C95">
        <v>727305.22616144</v>
      </c>
    </row>
    <row r="96" spans="1:3">
      <c r="A96">
        <v>94</v>
      </c>
      <c r="B96">
        <v>15652783.7551091</v>
      </c>
      <c r="C96">
        <v>732372.10511275</v>
      </c>
    </row>
    <row r="97" spans="1:3">
      <c r="A97">
        <v>95</v>
      </c>
      <c r="B97">
        <v>15622004.6770314</v>
      </c>
      <c r="C97">
        <v>738748.939219936</v>
      </c>
    </row>
    <row r="98" spans="1:3">
      <c r="A98">
        <v>96</v>
      </c>
      <c r="B98">
        <v>15591052.9489937</v>
      </c>
      <c r="C98">
        <v>745382.626587964</v>
      </c>
    </row>
    <row r="99" spans="1:3">
      <c r="A99">
        <v>97</v>
      </c>
      <c r="B99">
        <v>15553034.5175795</v>
      </c>
      <c r="C99">
        <v>751940.681709666</v>
      </c>
    </row>
    <row r="100" spans="1:3">
      <c r="A100">
        <v>98</v>
      </c>
      <c r="B100">
        <v>15519738.2812844</v>
      </c>
      <c r="C100">
        <v>759205.427171069</v>
      </c>
    </row>
    <row r="101" spans="1:3">
      <c r="A101">
        <v>99</v>
      </c>
      <c r="B101">
        <v>15492100.9580824</v>
      </c>
      <c r="C101">
        <v>763828.611741598</v>
      </c>
    </row>
    <row r="102" spans="1:3">
      <c r="A102">
        <v>100</v>
      </c>
      <c r="B102">
        <v>15463547.259568</v>
      </c>
      <c r="C102">
        <v>768960.678981322</v>
      </c>
    </row>
    <row r="103" spans="1:3">
      <c r="A103">
        <v>101</v>
      </c>
      <c r="B103">
        <v>15433413.938937</v>
      </c>
      <c r="C103">
        <v>775266.988573341</v>
      </c>
    </row>
    <row r="104" spans="1:3">
      <c r="A104">
        <v>102</v>
      </c>
      <c r="B104">
        <v>15403286.663673</v>
      </c>
      <c r="C104">
        <v>782456.941994928</v>
      </c>
    </row>
    <row r="105" spans="1:3">
      <c r="A105">
        <v>103</v>
      </c>
      <c r="B105">
        <v>15372516.4266791</v>
      </c>
      <c r="C105">
        <v>789365.315137334</v>
      </c>
    </row>
    <row r="106" spans="1:3">
      <c r="A106">
        <v>104</v>
      </c>
      <c r="B106">
        <v>15347549.952098</v>
      </c>
      <c r="C106">
        <v>795833.625481022</v>
      </c>
    </row>
    <row r="107" spans="1:3">
      <c r="A107">
        <v>105</v>
      </c>
      <c r="B107">
        <v>15324601.9975403</v>
      </c>
      <c r="C107">
        <v>800342.745068263</v>
      </c>
    </row>
    <row r="108" spans="1:3">
      <c r="A108">
        <v>106</v>
      </c>
      <c r="B108">
        <v>15301652.2251674</v>
      </c>
      <c r="C108">
        <v>804882.989840825</v>
      </c>
    </row>
    <row r="109" spans="1:3">
      <c r="A109">
        <v>107</v>
      </c>
      <c r="B109">
        <v>15273538.3931724</v>
      </c>
      <c r="C109">
        <v>812507.410633841</v>
      </c>
    </row>
    <row r="110" spans="1:3">
      <c r="A110">
        <v>108</v>
      </c>
      <c r="B110">
        <v>15248246.1480619</v>
      </c>
      <c r="C110">
        <v>818272.95038171</v>
      </c>
    </row>
    <row r="111" spans="1:3">
      <c r="A111">
        <v>109</v>
      </c>
      <c r="B111">
        <v>15227197.1579823</v>
      </c>
      <c r="C111">
        <v>824770.509263805</v>
      </c>
    </row>
    <row r="112" spans="1:3">
      <c r="A112">
        <v>110</v>
      </c>
      <c r="B112">
        <v>15205759.0588678</v>
      </c>
      <c r="C112">
        <v>831397.648532097</v>
      </c>
    </row>
    <row r="113" spans="1:3">
      <c r="A113">
        <v>111</v>
      </c>
      <c r="B113">
        <v>15183282.7887308</v>
      </c>
      <c r="C113">
        <v>837848.643306742</v>
      </c>
    </row>
    <row r="114" spans="1:3">
      <c r="A114">
        <v>112</v>
      </c>
      <c r="B114">
        <v>15160702.1525246</v>
      </c>
      <c r="C114">
        <v>843818.310480443</v>
      </c>
    </row>
    <row r="115" spans="1:3">
      <c r="A115">
        <v>113</v>
      </c>
      <c r="B115">
        <v>15137575.8953282</v>
      </c>
      <c r="C115">
        <v>850799.174937995</v>
      </c>
    </row>
    <row r="116" spans="1:3">
      <c r="A116">
        <v>114</v>
      </c>
      <c r="B116">
        <v>15118465.2629094</v>
      </c>
      <c r="C116">
        <v>856035.433270797</v>
      </c>
    </row>
    <row r="117" spans="1:3">
      <c r="A117">
        <v>115</v>
      </c>
      <c r="B117">
        <v>15101241.8169406</v>
      </c>
      <c r="C117">
        <v>862490.464887831</v>
      </c>
    </row>
    <row r="118" spans="1:3">
      <c r="A118">
        <v>116</v>
      </c>
      <c r="B118">
        <v>15084343.4951922</v>
      </c>
      <c r="C118">
        <v>869138.720392749</v>
      </c>
    </row>
    <row r="119" spans="1:3">
      <c r="A119">
        <v>117</v>
      </c>
      <c r="B119">
        <v>15063236.7514056</v>
      </c>
      <c r="C119">
        <v>875681.371737655</v>
      </c>
    </row>
    <row r="120" spans="1:3">
      <c r="A120">
        <v>118</v>
      </c>
      <c r="B120">
        <v>15044111.7779612</v>
      </c>
      <c r="C120">
        <v>883128.333967118</v>
      </c>
    </row>
    <row r="121" spans="1:3">
      <c r="A121">
        <v>119</v>
      </c>
      <c r="B121">
        <v>15027958.0795098</v>
      </c>
      <c r="C121">
        <v>888012.838022976</v>
      </c>
    </row>
    <row r="122" spans="1:3">
      <c r="A122">
        <v>120</v>
      </c>
      <c r="B122">
        <v>15011592.2761342</v>
      </c>
      <c r="C122">
        <v>893225.03790797</v>
      </c>
    </row>
    <row r="123" spans="1:3">
      <c r="A123">
        <v>121</v>
      </c>
      <c r="B123">
        <v>14994552.9846285</v>
      </c>
      <c r="C123">
        <v>899489.308480012</v>
      </c>
    </row>
    <row r="124" spans="1:3">
      <c r="A124">
        <v>122</v>
      </c>
      <c r="B124">
        <v>14977542.1545081</v>
      </c>
      <c r="C124">
        <v>906670.853292992</v>
      </c>
    </row>
    <row r="125" spans="1:3">
      <c r="A125">
        <v>123</v>
      </c>
      <c r="B125">
        <v>14959998.4157268</v>
      </c>
      <c r="C125">
        <v>913628.753591446</v>
      </c>
    </row>
    <row r="126" spans="1:3">
      <c r="A126">
        <v>124</v>
      </c>
      <c r="B126">
        <v>14945463.1010917</v>
      </c>
      <c r="C126">
        <v>920292.860013585</v>
      </c>
    </row>
    <row r="127" spans="1:3">
      <c r="A127">
        <v>125</v>
      </c>
      <c r="B127">
        <v>14932298.5185954</v>
      </c>
      <c r="C127">
        <v>924813.493179647</v>
      </c>
    </row>
    <row r="128" spans="1:3">
      <c r="A128">
        <v>126</v>
      </c>
      <c r="B128">
        <v>14919410.7286497</v>
      </c>
      <c r="C128">
        <v>929134.429831583</v>
      </c>
    </row>
    <row r="129" spans="1:3">
      <c r="A129">
        <v>127</v>
      </c>
      <c r="B129">
        <v>14903458.0855492</v>
      </c>
      <c r="C129">
        <v>936695.555139829</v>
      </c>
    </row>
    <row r="130" spans="1:3">
      <c r="A130">
        <v>128</v>
      </c>
      <c r="B130">
        <v>14888685.4898489</v>
      </c>
      <c r="C130">
        <v>942524.92468057</v>
      </c>
    </row>
    <row r="131" spans="1:3">
      <c r="A131">
        <v>129</v>
      </c>
      <c r="B131">
        <v>14876253.1383919</v>
      </c>
      <c r="C131">
        <v>949152.330514295</v>
      </c>
    </row>
    <row r="132" spans="1:3">
      <c r="A132">
        <v>130</v>
      </c>
      <c r="B132">
        <v>14863844.1325497</v>
      </c>
      <c r="C132">
        <v>955848.26976112</v>
      </c>
    </row>
    <row r="133" spans="1:3">
      <c r="A133">
        <v>131</v>
      </c>
      <c r="B133">
        <v>14850984.9478111</v>
      </c>
      <c r="C133">
        <v>962287.054902659</v>
      </c>
    </row>
    <row r="134" spans="1:3">
      <c r="A134">
        <v>132</v>
      </c>
      <c r="B134">
        <v>14838055.215874</v>
      </c>
      <c r="C134">
        <v>968143.349967808</v>
      </c>
    </row>
    <row r="135" spans="1:3">
      <c r="A135">
        <v>133</v>
      </c>
      <c r="B135">
        <v>14824679.8610462</v>
      </c>
      <c r="C135">
        <v>975070.59683461</v>
      </c>
    </row>
    <row r="136" spans="1:3">
      <c r="A136">
        <v>134</v>
      </c>
      <c r="B136">
        <v>14813407.194062</v>
      </c>
      <c r="C136">
        <v>980302.050200014</v>
      </c>
    </row>
    <row r="137" spans="1:3">
      <c r="A137">
        <v>135</v>
      </c>
      <c r="B137">
        <v>14803436.7293702</v>
      </c>
      <c r="C137">
        <v>986757.897077244</v>
      </c>
    </row>
    <row r="138" spans="1:3">
      <c r="A138">
        <v>136</v>
      </c>
      <c r="B138">
        <v>14793912.0179229</v>
      </c>
      <c r="C138">
        <v>993356.630171107</v>
      </c>
    </row>
    <row r="139" spans="1:3">
      <c r="A139">
        <v>137</v>
      </c>
      <c r="B139">
        <v>14781796.3715077</v>
      </c>
      <c r="C139">
        <v>999714.124391289</v>
      </c>
    </row>
    <row r="140" spans="1:3">
      <c r="A140">
        <v>138</v>
      </c>
      <c r="B140">
        <v>14770607.4081397</v>
      </c>
      <c r="C140">
        <v>1007207.09495184</v>
      </c>
    </row>
    <row r="141" spans="1:3">
      <c r="A141">
        <v>139</v>
      </c>
      <c r="B141">
        <v>14761070.6064819</v>
      </c>
      <c r="C141">
        <v>1012099.9100008</v>
      </c>
    </row>
    <row r="142" spans="1:3">
      <c r="A142">
        <v>140</v>
      </c>
      <c r="B142">
        <v>14751555.7527353</v>
      </c>
      <c r="C142">
        <v>1017159.88248368</v>
      </c>
    </row>
    <row r="143" spans="1:3">
      <c r="A143">
        <v>141</v>
      </c>
      <c r="B143">
        <v>14741750.1863456</v>
      </c>
      <c r="C143">
        <v>1023208.16000866</v>
      </c>
    </row>
    <row r="144" spans="1:3">
      <c r="A144">
        <v>142</v>
      </c>
      <c r="B144">
        <v>14731988.5912143</v>
      </c>
      <c r="C144">
        <v>1030261.49645097</v>
      </c>
    </row>
    <row r="145" spans="1:3">
      <c r="A145">
        <v>143</v>
      </c>
      <c r="B145">
        <v>14721801.6692019</v>
      </c>
      <c r="C145">
        <v>1037125.09081171</v>
      </c>
    </row>
    <row r="146" spans="1:3">
      <c r="A146">
        <v>144</v>
      </c>
      <c r="B146">
        <v>14713260.4830438</v>
      </c>
      <c r="C146">
        <v>1043872.31988111</v>
      </c>
    </row>
    <row r="147" spans="1:3">
      <c r="A147">
        <v>145</v>
      </c>
      <c r="B147">
        <v>14705633.736375</v>
      </c>
      <c r="C147">
        <v>1048221.81884773</v>
      </c>
    </row>
    <row r="148" spans="1:3">
      <c r="A148">
        <v>146</v>
      </c>
      <c r="B148">
        <v>14698327.6988482</v>
      </c>
      <c r="C148">
        <v>1052131.85855373</v>
      </c>
    </row>
    <row r="149" spans="1:3">
      <c r="A149">
        <v>147</v>
      </c>
      <c r="B149">
        <v>14689175.8600535</v>
      </c>
      <c r="C149">
        <v>1059540.12011269</v>
      </c>
    </row>
    <row r="150" spans="1:3">
      <c r="A150">
        <v>148</v>
      </c>
      <c r="B150">
        <v>14680525.0846195</v>
      </c>
      <c r="C150">
        <v>1065191.49780535</v>
      </c>
    </row>
    <row r="151" spans="1:3">
      <c r="A151">
        <v>149</v>
      </c>
      <c r="B151">
        <v>14673226.9916579</v>
      </c>
      <c r="C151">
        <v>1071799.60254521</v>
      </c>
    </row>
    <row r="152" spans="1:3">
      <c r="A152">
        <v>150</v>
      </c>
      <c r="B152">
        <v>14666081.166087</v>
      </c>
      <c r="C152">
        <v>1078436.48958304</v>
      </c>
    </row>
    <row r="153" spans="1:3">
      <c r="A153">
        <v>151</v>
      </c>
      <c r="B153">
        <v>14658755.116206</v>
      </c>
      <c r="C153">
        <v>1084709.91929298</v>
      </c>
    </row>
    <row r="154" spans="1:3">
      <c r="A154">
        <v>152</v>
      </c>
      <c r="B154">
        <v>14651387.0839396</v>
      </c>
      <c r="C154">
        <v>1090238.17031242</v>
      </c>
    </row>
    <row r="155" spans="1:3">
      <c r="A155">
        <v>153</v>
      </c>
      <c r="B155">
        <v>14643672.7463162</v>
      </c>
      <c r="C155">
        <v>1096960.35110894</v>
      </c>
    </row>
    <row r="156" spans="1:3">
      <c r="A156">
        <v>154</v>
      </c>
      <c r="B156">
        <v>14637086.6252475</v>
      </c>
      <c r="C156">
        <v>1101964.7266653</v>
      </c>
    </row>
    <row r="157" spans="1:3">
      <c r="A157">
        <v>155</v>
      </c>
      <c r="B157">
        <v>14631395.8133287</v>
      </c>
      <c r="C157">
        <v>1108313.74392365</v>
      </c>
    </row>
    <row r="158" spans="1:3">
      <c r="A158">
        <v>156</v>
      </c>
      <c r="B158">
        <v>14626132.2234793</v>
      </c>
      <c r="C158">
        <v>1114782.58736872</v>
      </c>
    </row>
    <row r="159" spans="1:3">
      <c r="A159">
        <v>157</v>
      </c>
      <c r="B159">
        <v>14619247.5082299</v>
      </c>
      <c r="C159">
        <v>1120738.7779829</v>
      </c>
    </row>
    <row r="160" spans="1:3">
      <c r="A160">
        <v>158</v>
      </c>
      <c r="B160">
        <v>14612822.0005432</v>
      </c>
      <c r="C160">
        <v>1128158.33778438</v>
      </c>
    </row>
    <row r="161" spans="1:3">
      <c r="A161">
        <v>159</v>
      </c>
      <c r="B161">
        <v>14607330.1843901</v>
      </c>
      <c r="C161">
        <v>1132806.44392342</v>
      </c>
    </row>
    <row r="162" spans="1:3">
      <c r="A162">
        <v>160</v>
      </c>
      <c r="B162">
        <v>14601927.545425</v>
      </c>
      <c r="C162">
        <v>1137458.05041466</v>
      </c>
    </row>
    <row r="163" spans="1:3">
      <c r="A163">
        <v>161</v>
      </c>
      <c r="B163">
        <v>14596415.9691491</v>
      </c>
      <c r="C163">
        <v>1143072.60743769</v>
      </c>
    </row>
    <row r="164" spans="1:3">
      <c r="A164">
        <v>162</v>
      </c>
      <c r="B164">
        <v>14590965.5590262</v>
      </c>
      <c r="C164">
        <v>1149846.79731367</v>
      </c>
    </row>
    <row r="165" spans="1:3">
      <c r="A165">
        <v>163</v>
      </c>
      <c r="B165">
        <v>14585188.281889</v>
      </c>
      <c r="C165">
        <v>1156430.98605398</v>
      </c>
    </row>
    <row r="166" spans="1:3">
      <c r="A166">
        <v>164</v>
      </c>
      <c r="B166">
        <v>14580333.7938378</v>
      </c>
      <c r="C166">
        <v>1163133.82346558</v>
      </c>
    </row>
    <row r="167" spans="1:3">
      <c r="A167">
        <v>165</v>
      </c>
      <c r="B167">
        <v>14576068.9730462</v>
      </c>
      <c r="C167">
        <v>1167058.63311024</v>
      </c>
    </row>
    <row r="168" spans="1:3">
      <c r="A168">
        <v>166</v>
      </c>
      <c r="B168">
        <v>14572081.5087994</v>
      </c>
      <c r="C168">
        <v>1170262.11354013</v>
      </c>
    </row>
    <row r="169" spans="1:3">
      <c r="A169">
        <v>167</v>
      </c>
      <c r="B169">
        <v>14567007.8620249</v>
      </c>
      <c r="C169">
        <v>1177375.15955653</v>
      </c>
    </row>
    <row r="170" spans="1:3">
      <c r="A170">
        <v>168</v>
      </c>
      <c r="B170">
        <v>14562118.6709956</v>
      </c>
      <c r="C170">
        <v>1182535.49506841</v>
      </c>
    </row>
    <row r="171" spans="1:3">
      <c r="A171">
        <v>169</v>
      </c>
      <c r="B171">
        <v>14558020.6677432</v>
      </c>
      <c r="C171">
        <v>1188942.56495943</v>
      </c>
    </row>
    <row r="172" spans="1:3">
      <c r="A172">
        <v>170</v>
      </c>
      <c r="B172">
        <v>14554097.9031041</v>
      </c>
      <c r="C172">
        <v>1195366.72586173</v>
      </c>
    </row>
    <row r="173" spans="1:3">
      <c r="A173">
        <v>171</v>
      </c>
      <c r="B173">
        <v>14550127.2735874</v>
      </c>
      <c r="C173">
        <v>1201278.2296146</v>
      </c>
    </row>
    <row r="174" spans="1:3">
      <c r="A174">
        <v>172</v>
      </c>
      <c r="B174">
        <v>14546137.0670189</v>
      </c>
      <c r="C174">
        <v>1206169.71287093</v>
      </c>
    </row>
    <row r="175" spans="1:3">
      <c r="A175">
        <v>173</v>
      </c>
      <c r="B175">
        <v>14541892.6682574</v>
      </c>
      <c r="C175">
        <v>1212451.23071454</v>
      </c>
    </row>
    <row r="176" spans="1:3">
      <c r="A176">
        <v>174</v>
      </c>
      <c r="B176">
        <v>14538238.5460294</v>
      </c>
      <c r="C176">
        <v>1216896.5206201</v>
      </c>
    </row>
    <row r="177" spans="1:3">
      <c r="A177">
        <v>175</v>
      </c>
      <c r="B177">
        <v>14535186.4401176</v>
      </c>
      <c r="C177">
        <v>1222975.06023144</v>
      </c>
    </row>
    <row r="178" spans="1:3">
      <c r="A178">
        <v>176</v>
      </c>
      <c r="B178">
        <v>14532488.1736681</v>
      </c>
      <c r="C178">
        <v>1229205.1290918</v>
      </c>
    </row>
    <row r="179" spans="1:3">
      <c r="A179">
        <v>177</v>
      </c>
      <c r="B179">
        <v>14528795.9652219</v>
      </c>
      <c r="C179">
        <v>1234395.24792315</v>
      </c>
    </row>
    <row r="180" spans="1:3">
      <c r="A180">
        <v>178</v>
      </c>
      <c r="B180">
        <v>14525337.3888699</v>
      </c>
      <c r="C180">
        <v>1241566.32293043</v>
      </c>
    </row>
    <row r="181" spans="1:3">
      <c r="A181">
        <v>179</v>
      </c>
      <c r="B181">
        <v>14522386.7699462</v>
      </c>
      <c r="C181">
        <v>1245619.83193612</v>
      </c>
    </row>
    <row r="182" spans="1:3">
      <c r="A182">
        <v>180</v>
      </c>
      <c r="B182">
        <v>14519526.6812591</v>
      </c>
      <c r="C182">
        <v>1249475.78739573</v>
      </c>
    </row>
    <row r="183" spans="1:3">
      <c r="A183">
        <v>181</v>
      </c>
      <c r="B183">
        <v>14516645.609924</v>
      </c>
      <c r="C183">
        <v>1254293.63455201</v>
      </c>
    </row>
    <row r="184" spans="1:3">
      <c r="A184">
        <v>182</v>
      </c>
      <c r="B184">
        <v>14513837.4872464</v>
      </c>
      <c r="C184">
        <v>1260529.54931915</v>
      </c>
    </row>
    <row r="185" spans="1:3">
      <c r="A185">
        <v>183</v>
      </c>
      <c r="B185">
        <v>14510790.6642056</v>
      </c>
      <c r="C185">
        <v>1266510.55918599</v>
      </c>
    </row>
    <row r="186" spans="1:3">
      <c r="A186">
        <v>184</v>
      </c>
      <c r="B186">
        <v>14508252.3781721</v>
      </c>
      <c r="C186">
        <v>1272978.24480906</v>
      </c>
    </row>
    <row r="187" spans="1:3">
      <c r="A187">
        <v>185</v>
      </c>
      <c r="B187">
        <v>14506064.7317907</v>
      </c>
      <c r="C187">
        <v>1276094.99804964</v>
      </c>
    </row>
    <row r="188" spans="1:3">
      <c r="A188">
        <v>186</v>
      </c>
      <c r="B188">
        <v>14504078.5687128</v>
      </c>
      <c r="C188">
        <v>1278126.83055562</v>
      </c>
    </row>
    <row r="189" spans="1:3">
      <c r="A189">
        <v>187</v>
      </c>
      <c r="B189">
        <v>14501511.5384285</v>
      </c>
      <c r="C189">
        <v>1284667.23704778</v>
      </c>
    </row>
    <row r="190" spans="1:3">
      <c r="A190">
        <v>188</v>
      </c>
      <c r="B190">
        <v>14498973.6475676</v>
      </c>
      <c r="C190">
        <v>1288793.75128326</v>
      </c>
    </row>
    <row r="191" spans="1:3">
      <c r="A191">
        <v>189</v>
      </c>
      <c r="B191">
        <v>14496881.8919367</v>
      </c>
      <c r="C191">
        <v>1294673.55008517</v>
      </c>
    </row>
    <row r="192" spans="1:3">
      <c r="A192">
        <v>190</v>
      </c>
      <c r="B192">
        <v>14494941.6334511</v>
      </c>
      <c r="C192">
        <v>1300621.15903453</v>
      </c>
    </row>
    <row r="193" spans="1:3">
      <c r="A193">
        <v>191</v>
      </c>
      <c r="B193">
        <v>14493014.1850824</v>
      </c>
      <c r="C193">
        <v>1305850.09958564</v>
      </c>
    </row>
    <row r="194" spans="1:3">
      <c r="A194">
        <v>192</v>
      </c>
      <c r="B194">
        <v>14491081.5850284</v>
      </c>
      <c r="C194">
        <v>1309590.29238724</v>
      </c>
    </row>
    <row r="195" spans="1:3">
      <c r="A195">
        <v>193</v>
      </c>
      <c r="B195">
        <v>14488980.2346249</v>
      </c>
      <c r="C195">
        <v>1314983.14933836</v>
      </c>
    </row>
    <row r="196" spans="1:3">
      <c r="A196">
        <v>194</v>
      </c>
      <c r="B196">
        <v>14487155.3489501</v>
      </c>
      <c r="C196">
        <v>1318289.00990562</v>
      </c>
    </row>
    <row r="197" spans="1:3">
      <c r="A197">
        <v>195</v>
      </c>
      <c r="B197">
        <v>14485706.9912168</v>
      </c>
      <c r="C197">
        <v>1323793.734963</v>
      </c>
    </row>
    <row r="198" spans="1:3">
      <c r="A198">
        <v>196</v>
      </c>
      <c r="B198">
        <v>14484512.8442321</v>
      </c>
      <c r="C198">
        <v>1329614.36598413</v>
      </c>
    </row>
    <row r="199" spans="1:3">
      <c r="A199">
        <v>197</v>
      </c>
      <c r="B199">
        <v>14482758.7397046</v>
      </c>
      <c r="C199">
        <v>1333360.96477808</v>
      </c>
    </row>
    <row r="200" spans="1:3">
      <c r="A200">
        <v>198</v>
      </c>
      <c r="B200">
        <v>14481122.8312044</v>
      </c>
      <c r="C200">
        <v>1339923.47599092</v>
      </c>
    </row>
    <row r="201" spans="1:3">
      <c r="A201">
        <v>199</v>
      </c>
      <c r="B201">
        <v>14479730.8884371</v>
      </c>
      <c r="C201">
        <v>1342828.51068594</v>
      </c>
    </row>
    <row r="202" spans="1:3">
      <c r="A202">
        <v>200</v>
      </c>
      <c r="B202">
        <v>14478406.0583214</v>
      </c>
      <c r="C202">
        <v>1345243.4224682</v>
      </c>
    </row>
    <row r="203" spans="1:3">
      <c r="A203">
        <v>201</v>
      </c>
      <c r="B203">
        <v>14477097.1670045</v>
      </c>
      <c r="C203">
        <v>1348604.57893574</v>
      </c>
    </row>
    <row r="204" spans="1:3">
      <c r="A204">
        <v>202</v>
      </c>
      <c r="B204">
        <v>14475858.674355</v>
      </c>
      <c r="C204">
        <v>1353796.03284022</v>
      </c>
    </row>
    <row r="205" spans="1:3">
      <c r="A205">
        <v>203</v>
      </c>
      <c r="B205">
        <v>14474463.9430117</v>
      </c>
      <c r="C205">
        <v>1358517.95359626</v>
      </c>
    </row>
    <row r="206" spans="1:3">
      <c r="A206">
        <v>204</v>
      </c>
      <c r="B206">
        <v>14473322.8383935</v>
      </c>
      <c r="C206">
        <v>1364364.98166835</v>
      </c>
    </row>
    <row r="207" spans="1:3">
      <c r="A207">
        <v>205</v>
      </c>
      <c r="B207">
        <v>14472362.6949826</v>
      </c>
      <c r="C207">
        <v>1366097.49813385</v>
      </c>
    </row>
    <row r="208" spans="1:3">
      <c r="A208">
        <v>206</v>
      </c>
      <c r="B208">
        <v>14471528.1605412</v>
      </c>
      <c r="C208">
        <v>1366277.92947056</v>
      </c>
    </row>
    <row r="209" spans="1:3">
      <c r="A209">
        <v>207</v>
      </c>
      <c r="B209">
        <v>14470439.6712121</v>
      </c>
      <c r="C209">
        <v>1371703.26708472</v>
      </c>
    </row>
    <row r="210" spans="1:3">
      <c r="A210">
        <v>208</v>
      </c>
      <c r="B210">
        <v>14469324.1951472</v>
      </c>
      <c r="C210">
        <v>1373811.67903209</v>
      </c>
    </row>
    <row r="211" spans="1:3">
      <c r="A211">
        <v>209</v>
      </c>
      <c r="B211">
        <v>14468428.663482</v>
      </c>
      <c r="C211">
        <v>1378488.47342353</v>
      </c>
    </row>
    <row r="212" spans="1:3">
      <c r="A212">
        <v>210</v>
      </c>
      <c r="B212">
        <v>14467633.5514331</v>
      </c>
      <c r="C212">
        <v>1383453.47203124</v>
      </c>
    </row>
    <row r="213" spans="1:3">
      <c r="A213">
        <v>211</v>
      </c>
      <c r="B213">
        <v>14466868.4012627</v>
      </c>
      <c r="C213">
        <v>1387502.22832823</v>
      </c>
    </row>
    <row r="214" spans="1:3">
      <c r="A214">
        <v>212</v>
      </c>
      <c r="B214">
        <v>14466112.7609327</v>
      </c>
      <c r="C214">
        <v>1389356.37571881</v>
      </c>
    </row>
    <row r="215" spans="1:3">
      <c r="A215">
        <v>213</v>
      </c>
      <c r="B215">
        <v>14465265.5035233</v>
      </c>
      <c r="C215">
        <v>1393084.45878644</v>
      </c>
    </row>
    <row r="216" spans="1:3">
      <c r="A216">
        <v>214</v>
      </c>
      <c r="B216">
        <v>14464528.2314969</v>
      </c>
      <c r="C216">
        <v>1394289.37314189</v>
      </c>
    </row>
    <row r="217" spans="1:3">
      <c r="A217">
        <v>215</v>
      </c>
      <c r="B217">
        <v>14463979.2992882</v>
      </c>
      <c r="C217">
        <v>1398629.84902437</v>
      </c>
    </row>
    <row r="218" spans="1:3">
      <c r="A218">
        <v>216</v>
      </c>
      <c r="B218">
        <v>14463568.1932922</v>
      </c>
      <c r="C218">
        <v>1403747.27338318</v>
      </c>
    </row>
    <row r="219" spans="1:3">
      <c r="A219">
        <v>217</v>
      </c>
      <c r="B219">
        <v>14462921.1032471</v>
      </c>
      <c r="C219">
        <v>1405089.69338493</v>
      </c>
    </row>
    <row r="220" spans="1:3">
      <c r="A220">
        <v>218</v>
      </c>
      <c r="B220">
        <v>14462318.4599744</v>
      </c>
      <c r="C220">
        <v>1410480.25278674</v>
      </c>
    </row>
    <row r="221" spans="1:3">
      <c r="A221">
        <v>219</v>
      </c>
      <c r="B221">
        <v>14461817.4683564</v>
      </c>
      <c r="C221">
        <v>1411674.79896978</v>
      </c>
    </row>
    <row r="222" spans="1:3">
      <c r="A222">
        <v>220</v>
      </c>
      <c r="B222">
        <v>14461364.9354767</v>
      </c>
      <c r="C222">
        <v>1411948.97072378</v>
      </c>
    </row>
    <row r="223" spans="1:3">
      <c r="A223">
        <v>221</v>
      </c>
      <c r="B223">
        <v>14460939.2855261</v>
      </c>
      <c r="C223">
        <v>1413051.24631514</v>
      </c>
    </row>
    <row r="224" spans="1:3">
      <c r="A224">
        <v>222</v>
      </c>
      <c r="B224">
        <v>14460557.8452782</v>
      </c>
      <c r="C224">
        <v>1416560.3706392</v>
      </c>
    </row>
    <row r="225" spans="1:3">
      <c r="A225">
        <v>223</v>
      </c>
      <c r="B225">
        <v>14460109.8416676</v>
      </c>
      <c r="C225">
        <v>1419161.01487164</v>
      </c>
    </row>
    <row r="226" spans="1:3">
      <c r="A226">
        <v>224</v>
      </c>
      <c r="B226">
        <v>14459748.7126482</v>
      </c>
      <c r="C226">
        <v>1423916.5221966</v>
      </c>
    </row>
    <row r="227" spans="1:3">
      <c r="A227">
        <v>225</v>
      </c>
      <c r="B227">
        <v>14459477.9839431</v>
      </c>
      <c r="C227">
        <v>1423891.03173715</v>
      </c>
    </row>
    <row r="228" spans="1:3">
      <c r="A228">
        <v>226</v>
      </c>
      <c r="B228">
        <v>14459280.7022924</v>
      </c>
      <c r="C228">
        <v>1421855.24727998</v>
      </c>
    </row>
    <row r="229" spans="1:3">
      <c r="A229">
        <v>227</v>
      </c>
      <c r="B229">
        <v>14458996.1210384</v>
      </c>
      <c r="C229">
        <v>1425950.85062929</v>
      </c>
    </row>
    <row r="230" spans="1:3">
      <c r="A230">
        <v>228</v>
      </c>
      <c r="B230">
        <v>14458724.0749582</v>
      </c>
      <c r="C230">
        <v>1425280.90407737</v>
      </c>
    </row>
    <row r="231" spans="1:3">
      <c r="A231">
        <v>229</v>
      </c>
      <c r="B231">
        <v>14458513.082285</v>
      </c>
      <c r="C231">
        <v>1428340.58281399</v>
      </c>
    </row>
    <row r="232" spans="1:3">
      <c r="A232">
        <v>230</v>
      </c>
      <c r="B232">
        <v>14458337.0407935</v>
      </c>
      <c r="C232">
        <v>1432267.19275014</v>
      </c>
    </row>
    <row r="233" spans="1:3">
      <c r="A233">
        <v>231</v>
      </c>
      <c r="B233">
        <v>14458184.4888439</v>
      </c>
      <c r="C233">
        <v>1435394.47578414</v>
      </c>
    </row>
    <row r="234" spans="1:3">
      <c r="A234">
        <v>232</v>
      </c>
      <c r="B234">
        <v>14458066.1076704</v>
      </c>
      <c r="C234">
        <v>1435590.25343347</v>
      </c>
    </row>
    <row r="235" spans="1:3">
      <c r="A235">
        <v>233</v>
      </c>
      <c r="B235">
        <v>14457926.8226798</v>
      </c>
      <c r="C235">
        <v>1437948.75585514</v>
      </c>
    </row>
    <row r="236" spans="1:3">
      <c r="A236">
        <v>234</v>
      </c>
      <c r="B236">
        <v>14457826.6465518</v>
      </c>
      <c r="C236">
        <v>1436884.26423985</v>
      </c>
    </row>
    <row r="237" spans="1:3">
      <c r="A237">
        <v>235</v>
      </c>
      <c r="B237">
        <v>14457750.9288104</v>
      </c>
      <c r="C237">
        <v>1440067.80652352</v>
      </c>
    </row>
    <row r="238" spans="1:3">
      <c r="A238">
        <v>236</v>
      </c>
      <c r="B238">
        <v>14457703.1899511</v>
      </c>
      <c r="C238">
        <v>1444712.17654609</v>
      </c>
    </row>
    <row r="239" spans="1:3">
      <c r="A239">
        <v>237</v>
      </c>
      <c r="B239">
        <v>14457702.3035495</v>
      </c>
      <c r="C239">
        <v>1442568.68594405</v>
      </c>
    </row>
    <row r="240" spans="1:3">
      <c r="A240">
        <v>238</v>
      </c>
      <c r="B240">
        <v>14457636.9800176</v>
      </c>
      <c r="C240">
        <v>1446622.20912137</v>
      </c>
    </row>
    <row r="241" spans="1:3">
      <c r="A241">
        <v>239</v>
      </c>
      <c r="B241">
        <v>14457625.5004822</v>
      </c>
      <c r="C241">
        <v>1447968.78387173</v>
      </c>
    </row>
    <row r="242" spans="1:3">
      <c r="A242">
        <v>240</v>
      </c>
      <c r="B242">
        <v>14457636.5620398</v>
      </c>
      <c r="C242">
        <v>1447849.61152641</v>
      </c>
    </row>
    <row r="243" spans="1:3">
      <c r="A243">
        <v>241</v>
      </c>
      <c r="B243">
        <v>14457589.1037512</v>
      </c>
      <c r="C243">
        <v>1447703.4847027</v>
      </c>
    </row>
    <row r="244" spans="1:3">
      <c r="A244">
        <v>242</v>
      </c>
      <c r="B244">
        <v>14457611.1869305</v>
      </c>
      <c r="C244">
        <v>1450304.7845072</v>
      </c>
    </row>
    <row r="245" spans="1:3">
      <c r="A245">
        <v>243</v>
      </c>
      <c r="B245">
        <v>14457603.7650487</v>
      </c>
      <c r="C245">
        <v>1446391.62270881</v>
      </c>
    </row>
    <row r="246" spans="1:3">
      <c r="A246">
        <v>244</v>
      </c>
      <c r="B246">
        <v>14457681.3005543</v>
      </c>
      <c r="C246">
        <v>1452605.08550959</v>
      </c>
    </row>
    <row r="247" spans="1:3">
      <c r="A247">
        <v>245</v>
      </c>
      <c r="B247">
        <v>14457617.4287624</v>
      </c>
      <c r="C247">
        <v>1448872.78537839</v>
      </c>
    </row>
    <row r="248" spans="1:3">
      <c r="A248">
        <v>246</v>
      </c>
      <c r="B248">
        <v>14457631.1661755</v>
      </c>
      <c r="C248">
        <v>1444343.33719982</v>
      </c>
    </row>
    <row r="249" spans="1:3">
      <c r="A249">
        <v>247</v>
      </c>
      <c r="B249">
        <v>14457630.4002339</v>
      </c>
      <c r="C249">
        <v>1444943.97114315</v>
      </c>
    </row>
    <row r="250" spans="1:3">
      <c r="A250">
        <v>248</v>
      </c>
      <c r="B250">
        <v>14457599.6354451</v>
      </c>
      <c r="C250">
        <v>1447962.03878949</v>
      </c>
    </row>
    <row r="251" spans="1:3">
      <c r="A251">
        <v>249</v>
      </c>
      <c r="B251">
        <v>14457612.2954174</v>
      </c>
      <c r="C251">
        <v>1447415.77374121</v>
      </c>
    </row>
    <row r="252" spans="1:3">
      <c r="A252">
        <v>250</v>
      </c>
      <c r="B252">
        <v>14457588.7401465</v>
      </c>
      <c r="C252">
        <v>1447805.94612675</v>
      </c>
    </row>
    <row r="253" spans="1:3">
      <c r="A253">
        <v>251</v>
      </c>
      <c r="B253">
        <v>14457589.7002964</v>
      </c>
      <c r="C253">
        <v>1449045.57296652</v>
      </c>
    </row>
    <row r="254" spans="1:3">
      <c r="A254">
        <v>252</v>
      </c>
      <c r="B254">
        <v>14457589.3807726</v>
      </c>
      <c r="C254">
        <v>1447558.75556025</v>
      </c>
    </row>
    <row r="255" spans="1:3">
      <c r="A255">
        <v>253</v>
      </c>
      <c r="B255">
        <v>14457578.695172</v>
      </c>
      <c r="C255">
        <v>1447599.0287778</v>
      </c>
    </row>
    <row r="256" spans="1:3">
      <c r="A256">
        <v>254</v>
      </c>
      <c r="B256">
        <v>14457568.8755508</v>
      </c>
      <c r="C256">
        <v>1448334.87464758</v>
      </c>
    </row>
    <row r="257" spans="1:3">
      <c r="A257">
        <v>255</v>
      </c>
      <c r="B257">
        <v>14457571.1946732</v>
      </c>
      <c r="C257">
        <v>1447722.83551504</v>
      </c>
    </row>
    <row r="258" spans="1:3">
      <c r="A258">
        <v>256</v>
      </c>
      <c r="B258">
        <v>14457571.1178107</v>
      </c>
      <c r="C258">
        <v>1448573.92603217</v>
      </c>
    </row>
    <row r="259" spans="1:3">
      <c r="A259">
        <v>257</v>
      </c>
      <c r="B259">
        <v>14457572.4727861</v>
      </c>
      <c r="C259">
        <v>1448584.49957871</v>
      </c>
    </row>
    <row r="260" spans="1:3">
      <c r="A260">
        <v>258</v>
      </c>
      <c r="B260">
        <v>14457566.1694998</v>
      </c>
      <c r="C260">
        <v>1448389.42424597</v>
      </c>
    </row>
    <row r="261" spans="1:3">
      <c r="A261">
        <v>259</v>
      </c>
      <c r="B261">
        <v>14457571.9721557</v>
      </c>
      <c r="C261">
        <v>1448417.30564031</v>
      </c>
    </row>
    <row r="262" spans="1:3">
      <c r="A262">
        <v>260</v>
      </c>
      <c r="B262">
        <v>14457564.8382635</v>
      </c>
      <c r="C262">
        <v>1448994.67641119</v>
      </c>
    </row>
    <row r="263" spans="1:3">
      <c r="A263">
        <v>261</v>
      </c>
      <c r="B263">
        <v>14457568.2026654</v>
      </c>
      <c r="C263">
        <v>1448452.71519967</v>
      </c>
    </row>
    <row r="264" spans="1:3">
      <c r="A264">
        <v>262</v>
      </c>
      <c r="B264">
        <v>14457568.7000856</v>
      </c>
      <c r="C264">
        <v>1449963.79274942</v>
      </c>
    </row>
    <row r="265" spans="1:3">
      <c r="A265">
        <v>263</v>
      </c>
      <c r="B265">
        <v>14457564.6365756</v>
      </c>
      <c r="C265">
        <v>1449245.33803339</v>
      </c>
    </row>
    <row r="266" spans="1:3">
      <c r="A266">
        <v>264</v>
      </c>
      <c r="B266">
        <v>14457562.4199311</v>
      </c>
      <c r="C266">
        <v>1449131.4346296</v>
      </c>
    </row>
    <row r="267" spans="1:3">
      <c r="A267">
        <v>265</v>
      </c>
      <c r="B267">
        <v>14457567.6808714</v>
      </c>
      <c r="C267">
        <v>1449864.91546231</v>
      </c>
    </row>
    <row r="268" spans="1:3">
      <c r="A268">
        <v>266</v>
      </c>
      <c r="B268">
        <v>14457562.1542586</v>
      </c>
      <c r="C268">
        <v>1449478.56172423</v>
      </c>
    </row>
    <row r="269" spans="1:3">
      <c r="A269">
        <v>267</v>
      </c>
      <c r="B269">
        <v>14457563.5484181</v>
      </c>
      <c r="C269">
        <v>1448581.80381897</v>
      </c>
    </row>
    <row r="270" spans="1:3">
      <c r="A270">
        <v>268</v>
      </c>
      <c r="B270">
        <v>14457560.7479542</v>
      </c>
      <c r="C270">
        <v>1449413.99757634</v>
      </c>
    </row>
    <row r="271" spans="1:3">
      <c r="A271">
        <v>269</v>
      </c>
      <c r="B271">
        <v>14457563.0728211</v>
      </c>
      <c r="C271">
        <v>1450016.29593049</v>
      </c>
    </row>
    <row r="272" spans="1:3">
      <c r="A272">
        <v>270</v>
      </c>
      <c r="B272">
        <v>14457560.957453</v>
      </c>
      <c r="C272">
        <v>1449227.40049163</v>
      </c>
    </row>
    <row r="273" spans="1:3">
      <c r="A273">
        <v>271</v>
      </c>
      <c r="B273">
        <v>14457560.3399655</v>
      </c>
      <c r="C273">
        <v>1449746.66652819</v>
      </c>
    </row>
    <row r="274" spans="1:3">
      <c r="A274">
        <v>272</v>
      </c>
      <c r="B274">
        <v>14457562.6930905</v>
      </c>
      <c r="C274">
        <v>1449519.87394273</v>
      </c>
    </row>
    <row r="275" spans="1:3">
      <c r="A275">
        <v>273</v>
      </c>
      <c r="B275">
        <v>14457560.7289885</v>
      </c>
      <c r="C275">
        <v>1449884.43156199</v>
      </c>
    </row>
    <row r="276" spans="1:3">
      <c r="A276">
        <v>274</v>
      </c>
      <c r="B276">
        <v>14457561.7345094</v>
      </c>
      <c r="C276">
        <v>1450129.82484884</v>
      </c>
    </row>
    <row r="277" spans="1:3">
      <c r="A277">
        <v>275</v>
      </c>
      <c r="B277">
        <v>14457561.0372352</v>
      </c>
      <c r="C277">
        <v>1449948.54375752</v>
      </c>
    </row>
    <row r="278" spans="1:3">
      <c r="A278">
        <v>276</v>
      </c>
      <c r="B278">
        <v>14457559.3287061</v>
      </c>
      <c r="C278">
        <v>1449528.30991464</v>
      </c>
    </row>
    <row r="279" spans="1:3">
      <c r="A279">
        <v>277</v>
      </c>
      <c r="B279">
        <v>14457559.77093</v>
      </c>
      <c r="C279">
        <v>1449752.52393851</v>
      </c>
    </row>
    <row r="280" spans="1:3">
      <c r="A280">
        <v>278</v>
      </c>
      <c r="B280">
        <v>14457559.7831136</v>
      </c>
      <c r="C280">
        <v>1449665.77498776</v>
      </c>
    </row>
    <row r="281" spans="1:3">
      <c r="A281">
        <v>279</v>
      </c>
      <c r="B281">
        <v>14457561.1543059</v>
      </c>
      <c r="C281">
        <v>1449464.48958224</v>
      </c>
    </row>
    <row r="282" spans="1:3">
      <c r="A282">
        <v>280</v>
      </c>
      <c r="B282">
        <v>14457559.1313217</v>
      </c>
      <c r="C282">
        <v>1449375.85533621</v>
      </c>
    </row>
    <row r="283" spans="1:3">
      <c r="A283">
        <v>281</v>
      </c>
      <c r="B283">
        <v>14457559.3074116</v>
      </c>
      <c r="C283">
        <v>1449279.96762957</v>
      </c>
    </row>
    <row r="284" spans="1:3">
      <c r="A284">
        <v>282</v>
      </c>
      <c r="B284">
        <v>14457559.2662634</v>
      </c>
      <c r="C284">
        <v>1449246.43302058</v>
      </c>
    </row>
    <row r="285" spans="1:3">
      <c r="A285">
        <v>283</v>
      </c>
      <c r="B285">
        <v>14457559.4634128</v>
      </c>
      <c r="C285">
        <v>1449455.02357646</v>
      </c>
    </row>
    <row r="286" spans="1:3">
      <c r="A286">
        <v>284</v>
      </c>
      <c r="B286">
        <v>14457559.2328936</v>
      </c>
      <c r="C286">
        <v>1449548.15516193</v>
      </c>
    </row>
    <row r="287" spans="1:3">
      <c r="A287">
        <v>285</v>
      </c>
      <c r="B287">
        <v>14457559.1430429</v>
      </c>
      <c r="C287">
        <v>1449208.98402537</v>
      </c>
    </row>
    <row r="288" spans="1:3">
      <c r="A288">
        <v>286</v>
      </c>
      <c r="B288">
        <v>14457559.0718581</v>
      </c>
      <c r="C288">
        <v>1449338.21357032</v>
      </c>
    </row>
    <row r="289" spans="1:3">
      <c r="A289">
        <v>287</v>
      </c>
      <c r="B289">
        <v>14457559.2491144</v>
      </c>
      <c r="C289">
        <v>1449284.70442029</v>
      </c>
    </row>
    <row r="290" spans="1:3">
      <c r="A290">
        <v>288</v>
      </c>
      <c r="B290">
        <v>14457559.0008577</v>
      </c>
      <c r="C290">
        <v>1449247.2738361</v>
      </c>
    </row>
    <row r="291" spans="1:3">
      <c r="A291">
        <v>289</v>
      </c>
      <c r="B291">
        <v>14457559.0258298</v>
      </c>
      <c r="C291">
        <v>1449324.38619971</v>
      </c>
    </row>
    <row r="292" spans="1:3">
      <c r="A292">
        <v>290</v>
      </c>
      <c r="B292">
        <v>14457559.1163715</v>
      </c>
      <c r="C292">
        <v>1449056.2571384</v>
      </c>
    </row>
    <row r="293" spans="1:3">
      <c r="A293">
        <v>291</v>
      </c>
      <c r="B293">
        <v>14457559.1434746</v>
      </c>
      <c r="C293">
        <v>1449360.29983063</v>
      </c>
    </row>
    <row r="294" spans="1:3">
      <c r="A294">
        <v>292</v>
      </c>
      <c r="B294">
        <v>14457559.0003763</v>
      </c>
      <c r="C294">
        <v>1449289.36501664</v>
      </c>
    </row>
    <row r="295" spans="1:3">
      <c r="A295">
        <v>293</v>
      </c>
      <c r="B295">
        <v>14457558.9447373</v>
      </c>
      <c r="C295">
        <v>1449366.22793261</v>
      </c>
    </row>
    <row r="296" spans="1:3">
      <c r="A296">
        <v>294</v>
      </c>
      <c r="B296">
        <v>14457558.924096</v>
      </c>
      <c r="C296">
        <v>1449432.66773155</v>
      </c>
    </row>
    <row r="297" spans="1:3">
      <c r="A297">
        <v>295</v>
      </c>
      <c r="B297">
        <v>14457558.904062</v>
      </c>
      <c r="C297">
        <v>1449494.88860475</v>
      </c>
    </row>
    <row r="298" spans="1:3">
      <c r="A298">
        <v>296</v>
      </c>
      <c r="B298">
        <v>14457558.8764258</v>
      </c>
      <c r="C298">
        <v>1449471.27948184</v>
      </c>
    </row>
    <row r="299" spans="1:3">
      <c r="A299">
        <v>297</v>
      </c>
      <c r="B299">
        <v>14457559.0216533</v>
      </c>
      <c r="C299">
        <v>1449400.93103899</v>
      </c>
    </row>
    <row r="300" spans="1:3">
      <c r="A300">
        <v>298</v>
      </c>
      <c r="B300">
        <v>14457558.8985206</v>
      </c>
      <c r="C300">
        <v>1449430.72108191</v>
      </c>
    </row>
    <row r="301" spans="1:3">
      <c r="A301">
        <v>299</v>
      </c>
      <c r="B301">
        <v>14457558.8041088</v>
      </c>
      <c r="C301">
        <v>1449443.61617481</v>
      </c>
    </row>
    <row r="302" spans="1:3">
      <c r="A302">
        <v>300</v>
      </c>
      <c r="B302">
        <v>14457558.8755398</v>
      </c>
      <c r="C302">
        <v>1449594.23388614</v>
      </c>
    </row>
    <row r="303" spans="1:3">
      <c r="A303">
        <v>301</v>
      </c>
      <c r="B303">
        <v>14457558.8537515</v>
      </c>
      <c r="C303">
        <v>1449397.32535893</v>
      </c>
    </row>
    <row r="304" spans="1:3">
      <c r="A304">
        <v>302</v>
      </c>
      <c r="B304">
        <v>14457558.8535871</v>
      </c>
      <c r="C304">
        <v>1449438.58432221</v>
      </c>
    </row>
    <row r="305" spans="1:3">
      <c r="A305">
        <v>303</v>
      </c>
      <c r="B305">
        <v>14457558.8356244</v>
      </c>
      <c r="C305">
        <v>1449486.2560653</v>
      </c>
    </row>
    <row r="306" spans="1:3">
      <c r="A306">
        <v>304</v>
      </c>
      <c r="B306">
        <v>14457558.8967412</v>
      </c>
      <c r="C306">
        <v>1449518.99758706</v>
      </c>
    </row>
    <row r="307" spans="1:3">
      <c r="A307">
        <v>305</v>
      </c>
      <c r="B307">
        <v>14457558.7950559</v>
      </c>
      <c r="C307">
        <v>1449410.55837777</v>
      </c>
    </row>
    <row r="308" spans="1:3">
      <c r="A308">
        <v>306</v>
      </c>
      <c r="B308">
        <v>14457558.8051615</v>
      </c>
      <c r="C308">
        <v>1449392.01666035</v>
      </c>
    </row>
    <row r="309" spans="1:3">
      <c r="A309">
        <v>307</v>
      </c>
      <c r="B309">
        <v>14457558.7785287</v>
      </c>
      <c r="C309">
        <v>1449357.29052236</v>
      </c>
    </row>
    <row r="310" spans="1:3">
      <c r="A310">
        <v>308</v>
      </c>
      <c r="B310">
        <v>14457558.7801294</v>
      </c>
      <c r="C310">
        <v>1449334.33270353</v>
      </c>
    </row>
    <row r="311" spans="1:3">
      <c r="A311">
        <v>309</v>
      </c>
      <c r="B311">
        <v>14457558.7997265</v>
      </c>
      <c r="C311">
        <v>1449348.4194575</v>
      </c>
    </row>
    <row r="312" spans="1:3">
      <c r="A312">
        <v>310</v>
      </c>
      <c r="B312">
        <v>14457558.781766</v>
      </c>
      <c r="C312">
        <v>1449338.09581342</v>
      </c>
    </row>
    <row r="313" spans="1:3">
      <c r="A313">
        <v>311</v>
      </c>
      <c r="B313">
        <v>14457558.7770554</v>
      </c>
      <c r="C313">
        <v>1449421.42121961</v>
      </c>
    </row>
    <row r="314" spans="1:3">
      <c r="A314">
        <v>312</v>
      </c>
      <c r="B314">
        <v>14457558.771964</v>
      </c>
      <c r="C314">
        <v>1449429.25348209</v>
      </c>
    </row>
    <row r="315" spans="1:3">
      <c r="A315">
        <v>313</v>
      </c>
      <c r="B315">
        <v>14457558.7718119</v>
      </c>
      <c r="C315">
        <v>1449379.55926027</v>
      </c>
    </row>
    <row r="316" spans="1:3">
      <c r="A316">
        <v>314</v>
      </c>
      <c r="B316">
        <v>14457558.7813778</v>
      </c>
      <c r="C316">
        <v>1449369.3115371</v>
      </c>
    </row>
    <row r="317" spans="1:3">
      <c r="A317">
        <v>315</v>
      </c>
      <c r="B317">
        <v>14457558.7847266</v>
      </c>
      <c r="C317">
        <v>1449428.83517768</v>
      </c>
    </row>
    <row r="318" spans="1:3">
      <c r="A318">
        <v>316</v>
      </c>
      <c r="B318">
        <v>14457558.7785056</v>
      </c>
      <c r="C318">
        <v>1449366.17754025</v>
      </c>
    </row>
    <row r="319" spans="1:3">
      <c r="A319">
        <v>317</v>
      </c>
      <c r="B319">
        <v>14457558.7936672</v>
      </c>
      <c r="C319">
        <v>1449357.75112447</v>
      </c>
    </row>
    <row r="320" spans="1:3">
      <c r="A320">
        <v>318</v>
      </c>
      <c r="B320">
        <v>14457558.7715695</v>
      </c>
      <c r="C320">
        <v>1449412.28032292</v>
      </c>
    </row>
    <row r="321" spans="1:3">
      <c r="A321">
        <v>319</v>
      </c>
      <c r="B321">
        <v>14457558.7732127</v>
      </c>
      <c r="C321">
        <v>1449418.31625782</v>
      </c>
    </row>
    <row r="322" spans="1:3">
      <c r="A322">
        <v>320</v>
      </c>
      <c r="B322">
        <v>14457558.768099</v>
      </c>
      <c r="C322">
        <v>1449388.09157902</v>
      </c>
    </row>
    <row r="323" spans="1:3">
      <c r="A323">
        <v>321</v>
      </c>
      <c r="B323">
        <v>14457558.7743343</v>
      </c>
      <c r="C323">
        <v>1449403.3982575</v>
      </c>
    </row>
    <row r="324" spans="1:3">
      <c r="A324">
        <v>322</v>
      </c>
      <c r="B324">
        <v>14457558.7710888</v>
      </c>
      <c r="C324">
        <v>1449368.33717669</v>
      </c>
    </row>
    <row r="325" spans="1:3">
      <c r="A325">
        <v>323</v>
      </c>
      <c r="B325">
        <v>14457558.7708017</v>
      </c>
      <c r="C325">
        <v>1449375.43612864</v>
      </c>
    </row>
    <row r="326" spans="1:3">
      <c r="A326">
        <v>324</v>
      </c>
      <c r="B326">
        <v>14457558.7635614</v>
      </c>
      <c r="C326">
        <v>1449382.93578779</v>
      </c>
    </row>
    <row r="327" spans="1:3">
      <c r="A327">
        <v>325</v>
      </c>
      <c r="B327">
        <v>14457558.7659085</v>
      </c>
      <c r="C327">
        <v>1449368.65864929</v>
      </c>
    </row>
    <row r="328" spans="1:3">
      <c r="A328">
        <v>326</v>
      </c>
      <c r="B328">
        <v>14457558.7645905</v>
      </c>
      <c r="C328">
        <v>1449370.43703669</v>
      </c>
    </row>
    <row r="329" spans="1:3">
      <c r="A329">
        <v>327</v>
      </c>
      <c r="B329">
        <v>14457558.7649906</v>
      </c>
      <c r="C329">
        <v>1449367.33695105</v>
      </c>
    </row>
    <row r="330" spans="1:3">
      <c r="A330">
        <v>328</v>
      </c>
      <c r="B330">
        <v>14457558.7639497</v>
      </c>
      <c r="C330">
        <v>1449387.27928183</v>
      </c>
    </row>
    <row r="331" spans="1:3">
      <c r="A331">
        <v>329</v>
      </c>
      <c r="B331">
        <v>14457558.768417</v>
      </c>
      <c r="C331">
        <v>1449381.3888026</v>
      </c>
    </row>
    <row r="332" spans="1:3">
      <c r="A332">
        <v>330</v>
      </c>
      <c r="B332">
        <v>14457558.7667365</v>
      </c>
      <c r="C332">
        <v>1449399.44534884</v>
      </c>
    </row>
    <row r="333" spans="1:3">
      <c r="A333">
        <v>331</v>
      </c>
      <c r="B333">
        <v>14457558.765005</v>
      </c>
      <c r="C333">
        <v>1449390.75026449</v>
      </c>
    </row>
    <row r="334" spans="1:3">
      <c r="A334">
        <v>332</v>
      </c>
      <c r="B334">
        <v>14457558.7656693</v>
      </c>
      <c r="C334">
        <v>1449370.51460114</v>
      </c>
    </row>
    <row r="335" spans="1:3">
      <c r="A335">
        <v>333</v>
      </c>
      <c r="B335">
        <v>14457558.7639447</v>
      </c>
      <c r="C335">
        <v>1449390.39691122</v>
      </c>
    </row>
    <row r="336" spans="1:3">
      <c r="A336">
        <v>334</v>
      </c>
      <c r="B336">
        <v>14457558.7622109</v>
      </c>
      <c r="C336">
        <v>1449379.32752476</v>
      </c>
    </row>
    <row r="337" spans="1:3">
      <c r="A337">
        <v>335</v>
      </c>
      <c r="B337">
        <v>14457558.761892</v>
      </c>
      <c r="C337">
        <v>1449370.73418776</v>
      </c>
    </row>
    <row r="338" spans="1:3">
      <c r="A338">
        <v>336</v>
      </c>
      <c r="B338">
        <v>14457558.7625073</v>
      </c>
      <c r="C338">
        <v>1449372.2860342</v>
      </c>
    </row>
    <row r="339" spans="1:3">
      <c r="A339">
        <v>337</v>
      </c>
      <c r="B339">
        <v>14457558.7605965</v>
      </c>
      <c r="C339">
        <v>1449356.37319466</v>
      </c>
    </row>
    <row r="340" spans="1:3">
      <c r="A340">
        <v>338</v>
      </c>
      <c r="B340">
        <v>14457558.7615545</v>
      </c>
      <c r="C340">
        <v>1449358.51409045</v>
      </c>
    </row>
    <row r="341" spans="1:3">
      <c r="A341">
        <v>339</v>
      </c>
      <c r="B341">
        <v>14457558.7603269</v>
      </c>
      <c r="C341">
        <v>1449360.0298745</v>
      </c>
    </row>
    <row r="342" spans="1:3">
      <c r="A342">
        <v>340</v>
      </c>
      <c r="B342">
        <v>14457558.7614693</v>
      </c>
      <c r="C342">
        <v>1449333.30079638</v>
      </c>
    </row>
    <row r="343" spans="1:3">
      <c r="A343">
        <v>341</v>
      </c>
      <c r="B343">
        <v>14457558.7610247</v>
      </c>
      <c r="C343">
        <v>1449358.91902411</v>
      </c>
    </row>
    <row r="344" spans="1:3">
      <c r="A344">
        <v>342</v>
      </c>
      <c r="B344">
        <v>14457558.761218</v>
      </c>
      <c r="C344">
        <v>1449366.18174655</v>
      </c>
    </row>
    <row r="345" spans="1:3">
      <c r="A345">
        <v>343</v>
      </c>
      <c r="B345">
        <v>14457558.7603551</v>
      </c>
      <c r="C345">
        <v>1449366.24632148</v>
      </c>
    </row>
    <row r="346" spans="1:3">
      <c r="A346">
        <v>344</v>
      </c>
      <c r="B346">
        <v>14457558.7605763</v>
      </c>
      <c r="C346">
        <v>1449358.06440683</v>
      </c>
    </row>
    <row r="347" spans="1:3">
      <c r="A347">
        <v>345</v>
      </c>
      <c r="B347">
        <v>14457558.760398</v>
      </c>
      <c r="C347">
        <v>1449361.19832767</v>
      </c>
    </row>
    <row r="348" spans="1:3">
      <c r="A348">
        <v>346</v>
      </c>
      <c r="B348">
        <v>14457558.7604668</v>
      </c>
      <c r="C348">
        <v>1449358.01519223</v>
      </c>
    </row>
    <row r="349" spans="1:3">
      <c r="A349">
        <v>347</v>
      </c>
      <c r="B349">
        <v>14457558.7604704</v>
      </c>
      <c r="C349">
        <v>1449368.52022314</v>
      </c>
    </row>
    <row r="350" spans="1:3">
      <c r="A350">
        <v>348</v>
      </c>
      <c r="B350">
        <v>14457558.7602963</v>
      </c>
      <c r="C350">
        <v>1449363.28956364</v>
      </c>
    </row>
    <row r="351" spans="1:3">
      <c r="A351">
        <v>349</v>
      </c>
      <c r="B351">
        <v>14457558.7602497</v>
      </c>
      <c r="C351">
        <v>1449358.18902143</v>
      </c>
    </row>
    <row r="352" spans="1:3">
      <c r="A352">
        <v>350</v>
      </c>
      <c r="B352">
        <v>14457558.7601987</v>
      </c>
      <c r="C352">
        <v>1449358.81680643</v>
      </c>
    </row>
    <row r="353" spans="1:3">
      <c r="A353">
        <v>351</v>
      </c>
      <c r="B353">
        <v>14457558.7601885</v>
      </c>
      <c r="C353">
        <v>1449360.75375957</v>
      </c>
    </row>
    <row r="354" spans="1:3">
      <c r="A354">
        <v>352</v>
      </c>
      <c r="B354">
        <v>14457558.7602452</v>
      </c>
      <c r="C354">
        <v>1449359.03845979</v>
      </c>
    </row>
    <row r="355" spans="1:3">
      <c r="A355">
        <v>353</v>
      </c>
      <c r="B355">
        <v>14457558.7601739</v>
      </c>
      <c r="C355">
        <v>1449364.01376532</v>
      </c>
    </row>
    <row r="356" spans="1:3">
      <c r="A356">
        <v>354</v>
      </c>
      <c r="B356">
        <v>14457558.7602511</v>
      </c>
      <c r="C356">
        <v>1449362.52685914</v>
      </c>
    </row>
    <row r="357" spans="1:3">
      <c r="A357">
        <v>355</v>
      </c>
      <c r="B357">
        <v>14457558.7600989</v>
      </c>
      <c r="C357">
        <v>1449366.0305683</v>
      </c>
    </row>
    <row r="358" spans="1:3">
      <c r="A358">
        <v>356</v>
      </c>
      <c r="B358">
        <v>14457558.760132</v>
      </c>
      <c r="C358">
        <v>1449366.42829548</v>
      </c>
    </row>
    <row r="359" spans="1:3">
      <c r="A359">
        <v>357</v>
      </c>
      <c r="B359">
        <v>14457558.7601015</v>
      </c>
      <c r="C359">
        <v>1449368.55285185</v>
      </c>
    </row>
    <row r="360" spans="1:3">
      <c r="A360">
        <v>358</v>
      </c>
      <c r="B360">
        <v>14457558.7601879</v>
      </c>
      <c r="C360">
        <v>1449366.51565203</v>
      </c>
    </row>
    <row r="361" spans="1:3">
      <c r="A361">
        <v>359</v>
      </c>
      <c r="B361">
        <v>14457558.7601192</v>
      </c>
      <c r="C361">
        <v>1449363.93532242</v>
      </c>
    </row>
    <row r="362" spans="1:3">
      <c r="A362">
        <v>360</v>
      </c>
      <c r="B362">
        <v>14457558.7600762</v>
      </c>
      <c r="C362">
        <v>1449371.98163415</v>
      </c>
    </row>
    <row r="363" spans="1:3">
      <c r="A363">
        <v>361</v>
      </c>
      <c r="B363">
        <v>14457558.7600601</v>
      </c>
      <c r="C363">
        <v>1449371.39074078</v>
      </c>
    </row>
    <row r="364" spans="1:3">
      <c r="A364">
        <v>362</v>
      </c>
      <c r="B364">
        <v>14457558.7600865</v>
      </c>
      <c r="C364">
        <v>1449371.80929474</v>
      </c>
    </row>
    <row r="365" spans="1:3">
      <c r="A365">
        <v>363</v>
      </c>
      <c r="B365">
        <v>14457558.7600429</v>
      </c>
      <c r="C365">
        <v>1449370.49357089</v>
      </c>
    </row>
    <row r="366" spans="1:3">
      <c r="A366">
        <v>364</v>
      </c>
      <c r="B366">
        <v>14457558.7600572</v>
      </c>
      <c r="C366">
        <v>1449371.04834072</v>
      </c>
    </row>
    <row r="367" spans="1:3">
      <c r="A367">
        <v>365</v>
      </c>
      <c r="B367">
        <v>14457558.7600448</v>
      </c>
      <c r="C367">
        <v>1449370.26962108</v>
      </c>
    </row>
    <row r="368" spans="1:3">
      <c r="A368">
        <v>366</v>
      </c>
      <c r="B368">
        <v>14457558.7600043</v>
      </c>
      <c r="C368">
        <v>1449368.51079648</v>
      </c>
    </row>
    <row r="369" spans="1:3">
      <c r="A369">
        <v>367</v>
      </c>
      <c r="B369">
        <v>14457558.7600111</v>
      </c>
      <c r="C369">
        <v>1449367.27360038</v>
      </c>
    </row>
    <row r="370" spans="1:3">
      <c r="A370">
        <v>368</v>
      </c>
      <c r="B370">
        <v>14457558.760021</v>
      </c>
      <c r="C370">
        <v>1449367.89538416</v>
      </c>
    </row>
    <row r="371" spans="1:3">
      <c r="A371">
        <v>369</v>
      </c>
      <c r="B371">
        <v>14457558.7599934</v>
      </c>
      <c r="C371">
        <v>1449368.85435134</v>
      </c>
    </row>
    <row r="372" spans="1:3">
      <c r="A372">
        <v>370</v>
      </c>
      <c r="B372">
        <v>14457558.7599827</v>
      </c>
      <c r="C372">
        <v>1449367.43389544</v>
      </c>
    </row>
    <row r="373" spans="1:3">
      <c r="A373">
        <v>371</v>
      </c>
      <c r="B373">
        <v>14457558.759973</v>
      </c>
      <c r="C373">
        <v>1449365.5937468</v>
      </c>
    </row>
    <row r="374" spans="1:3">
      <c r="A374">
        <v>372</v>
      </c>
      <c r="B374">
        <v>14457558.7599837</v>
      </c>
      <c r="C374">
        <v>1449365.25732126</v>
      </c>
    </row>
    <row r="375" spans="1:3">
      <c r="A375">
        <v>373</v>
      </c>
      <c r="B375">
        <v>14457558.7599781</v>
      </c>
      <c r="C375">
        <v>1449364.59838347</v>
      </c>
    </row>
    <row r="376" spans="1:3">
      <c r="A376">
        <v>374</v>
      </c>
      <c r="B376">
        <v>14457558.7599799</v>
      </c>
      <c r="C376">
        <v>1449365.88087356</v>
      </c>
    </row>
    <row r="377" spans="1:3">
      <c r="A377">
        <v>375</v>
      </c>
      <c r="B377">
        <v>14457558.7599734</v>
      </c>
      <c r="C377">
        <v>1449365.46451295</v>
      </c>
    </row>
    <row r="378" spans="1:3">
      <c r="A378">
        <v>376</v>
      </c>
      <c r="B378">
        <v>14457558.7599836</v>
      </c>
      <c r="C378">
        <v>1449366.35919545</v>
      </c>
    </row>
    <row r="379" spans="1:3">
      <c r="A379">
        <v>377</v>
      </c>
      <c r="B379">
        <v>14457558.7599824</v>
      </c>
      <c r="C379">
        <v>1449364.53801801</v>
      </c>
    </row>
    <row r="380" spans="1:3">
      <c r="A380">
        <v>378</v>
      </c>
      <c r="B380">
        <v>14457558.7599731</v>
      </c>
      <c r="C380">
        <v>1449365.37326724</v>
      </c>
    </row>
    <row r="381" spans="1:3">
      <c r="A381">
        <v>379</v>
      </c>
      <c r="B381">
        <v>14457558.7599698</v>
      </c>
      <c r="C381">
        <v>1449364.9220328</v>
      </c>
    </row>
    <row r="382" spans="1:3">
      <c r="A382">
        <v>380</v>
      </c>
      <c r="B382">
        <v>14457558.7599724</v>
      </c>
      <c r="C382">
        <v>1449365.18380666</v>
      </c>
    </row>
    <row r="383" spans="1:3">
      <c r="A383">
        <v>381</v>
      </c>
      <c r="B383">
        <v>14457558.7599703</v>
      </c>
      <c r="C383">
        <v>1449365.90801875</v>
      </c>
    </row>
    <row r="384" spans="1:3">
      <c r="A384">
        <v>382</v>
      </c>
      <c r="B384">
        <v>14457558.7599704</v>
      </c>
      <c r="C384">
        <v>1449365.44129053</v>
      </c>
    </row>
    <row r="385" spans="1:3">
      <c r="A385">
        <v>383</v>
      </c>
      <c r="B385">
        <v>14457558.7599656</v>
      </c>
      <c r="C385">
        <v>1449365.08681655</v>
      </c>
    </row>
    <row r="386" spans="1:3">
      <c r="A386">
        <v>384</v>
      </c>
      <c r="B386">
        <v>14457558.7599712</v>
      </c>
      <c r="C386">
        <v>1449364.76695059</v>
      </c>
    </row>
    <row r="387" spans="1:3">
      <c r="A387">
        <v>385</v>
      </c>
      <c r="B387">
        <v>14457558.7599711</v>
      </c>
      <c r="C387">
        <v>1449365.08479242</v>
      </c>
    </row>
    <row r="388" spans="1:3">
      <c r="A388">
        <v>386</v>
      </c>
      <c r="B388">
        <v>14457558.7599656</v>
      </c>
      <c r="C388">
        <v>1449364.23408884</v>
      </c>
    </row>
    <row r="389" spans="1:3">
      <c r="A389">
        <v>387</v>
      </c>
      <c r="B389">
        <v>14457558.7599646</v>
      </c>
      <c r="C389">
        <v>1449364.37187976</v>
      </c>
    </row>
    <row r="390" spans="1:3">
      <c r="A390">
        <v>388</v>
      </c>
      <c r="B390">
        <v>14457558.7599652</v>
      </c>
      <c r="C390">
        <v>1449364.49490787</v>
      </c>
    </row>
    <row r="391" spans="1:3">
      <c r="A391">
        <v>389</v>
      </c>
      <c r="B391">
        <v>14457558.7599633</v>
      </c>
      <c r="C391">
        <v>1449364.81450319</v>
      </c>
    </row>
    <row r="392" spans="1:3">
      <c r="A392">
        <v>390</v>
      </c>
      <c r="B392">
        <v>14457558.7599629</v>
      </c>
      <c r="C392">
        <v>1449364.87602813</v>
      </c>
    </row>
    <row r="393" spans="1:3">
      <c r="A393">
        <v>391</v>
      </c>
      <c r="B393">
        <v>14457558.7599621</v>
      </c>
      <c r="C393">
        <v>1449365.22101931</v>
      </c>
    </row>
    <row r="394" spans="1:3">
      <c r="A394">
        <v>392</v>
      </c>
      <c r="B394">
        <v>14457558.7599623</v>
      </c>
      <c r="C394">
        <v>1449365.00011359</v>
      </c>
    </row>
    <row r="395" spans="1:3">
      <c r="A395">
        <v>393</v>
      </c>
      <c r="B395">
        <v>14457558.7599614</v>
      </c>
      <c r="C395">
        <v>1449365.28274445</v>
      </c>
    </row>
    <row r="396" spans="1:3">
      <c r="A396">
        <v>394</v>
      </c>
      <c r="B396">
        <v>14457558.7599609</v>
      </c>
      <c r="C396">
        <v>1449365.25156752</v>
      </c>
    </row>
    <row r="397" spans="1:3">
      <c r="A397">
        <v>395</v>
      </c>
      <c r="B397">
        <v>14457558.7599613</v>
      </c>
      <c r="C397">
        <v>1449365.56344204</v>
      </c>
    </row>
    <row r="398" spans="1:3">
      <c r="A398">
        <v>396</v>
      </c>
      <c r="B398">
        <v>14457558.7599621</v>
      </c>
      <c r="C398">
        <v>1449365.07635162</v>
      </c>
    </row>
    <row r="399" spans="1:3">
      <c r="A399">
        <v>397</v>
      </c>
      <c r="B399">
        <v>14457558.7599606</v>
      </c>
      <c r="C399">
        <v>1449365.36494027</v>
      </c>
    </row>
    <row r="400" spans="1:3">
      <c r="A400">
        <v>398</v>
      </c>
      <c r="B400">
        <v>14457558.7599604</v>
      </c>
      <c r="C400">
        <v>1449365.60819392</v>
      </c>
    </row>
    <row r="401" spans="1:3">
      <c r="A401">
        <v>399</v>
      </c>
      <c r="B401">
        <v>14457558.7599603</v>
      </c>
      <c r="C401">
        <v>1449365.92300373</v>
      </c>
    </row>
    <row r="402" spans="1:3">
      <c r="A402">
        <v>400</v>
      </c>
      <c r="B402">
        <v>14457558.7599604</v>
      </c>
      <c r="C402">
        <v>1449365.99005284</v>
      </c>
    </row>
    <row r="403" spans="1:3">
      <c r="A403">
        <v>401</v>
      </c>
      <c r="B403">
        <v>14457558.7599605</v>
      </c>
      <c r="C403">
        <v>1449365.88232124</v>
      </c>
    </row>
    <row r="404" spans="1:3">
      <c r="A404">
        <v>402</v>
      </c>
      <c r="B404">
        <v>14457558.7599605</v>
      </c>
      <c r="C404">
        <v>1449365.75602855</v>
      </c>
    </row>
    <row r="405" spans="1:3">
      <c r="A405">
        <v>403</v>
      </c>
      <c r="B405">
        <v>14457558.7599601</v>
      </c>
      <c r="C405">
        <v>1449365.87038113</v>
      </c>
    </row>
    <row r="406" spans="1:3">
      <c r="A406">
        <v>404</v>
      </c>
      <c r="B406">
        <v>14457558.7599607</v>
      </c>
      <c r="C406">
        <v>1449365.6346081</v>
      </c>
    </row>
    <row r="407" spans="1:3">
      <c r="A407">
        <v>405</v>
      </c>
      <c r="B407">
        <v>14457558.7599606</v>
      </c>
      <c r="C407">
        <v>1449366.27968811</v>
      </c>
    </row>
    <row r="408" spans="1:3">
      <c r="A408">
        <v>406</v>
      </c>
      <c r="B408">
        <v>14457558.7599605</v>
      </c>
      <c r="C408">
        <v>1449366.2584676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6298353.63160081</v>
      </c>
      <c r="C2">
        <v>6807145.00304511</v>
      </c>
    </row>
    <row r="3" spans="1:3">
      <c r="A3">
        <v>1</v>
      </c>
      <c r="B3">
        <v>42224886.9188719</v>
      </c>
      <c r="C3">
        <v>6807145.00304511</v>
      </c>
    </row>
    <row r="4" spans="1:3">
      <c r="A4">
        <v>2</v>
      </c>
      <c r="B4">
        <v>41693879.7981214</v>
      </c>
      <c r="C4">
        <v>6807145.00304511</v>
      </c>
    </row>
    <row r="5" spans="1:3">
      <c r="A5">
        <v>3</v>
      </c>
      <c r="B5">
        <v>41181590.6132084</v>
      </c>
      <c r="C5">
        <v>6807145.00304511</v>
      </c>
    </row>
    <row r="6" spans="1:3">
      <c r="A6">
        <v>4</v>
      </c>
      <c r="B6">
        <v>40679241.4733781</v>
      </c>
      <c r="C6">
        <v>6807145.00304511</v>
      </c>
    </row>
    <row r="7" spans="1:3">
      <c r="A7">
        <v>5</v>
      </c>
      <c r="B7">
        <v>40177552.5781043</v>
      </c>
      <c r="C7">
        <v>6807145.00304511</v>
      </c>
    </row>
    <row r="8" spans="1:3">
      <c r="A8">
        <v>6</v>
      </c>
      <c r="B8">
        <v>39677738.4720573</v>
      </c>
      <c r="C8">
        <v>6807145.00304511</v>
      </c>
    </row>
    <row r="9" spans="1:3">
      <c r="A9">
        <v>7</v>
      </c>
      <c r="B9">
        <v>39180771.0149106</v>
      </c>
      <c r="C9">
        <v>6807145.00304511</v>
      </c>
    </row>
    <row r="10" spans="1:3">
      <c r="A10">
        <v>8</v>
      </c>
      <c r="B10">
        <v>38570704.895863</v>
      </c>
      <c r="C10">
        <v>6807145.00304511</v>
      </c>
    </row>
    <row r="11" spans="1:3">
      <c r="A11">
        <v>9</v>
      </c>
      <c r="B11">
        <v>38010915.0738267</v>
      </c>
      <c r="C11">
        <v>6807145.00304511</v>
      </c>
    </row>
    <row r="12" spans="1:3">
      <c r="A12">
        <v>10</v>
      </c>
      <c r="B12">
        <v>22474182.6077297</v>
      </c>
      <c r="C12">
        <v>6807145.00304511</v>
      </c>
    </row>
    <row r="13" spans="1:3">
      <c r="A13">
        <v>11</v>
      </c>
      <c r="B13">
        <v>17144286.5151336</v>
      </c>
      <c r="C13">
        <v>6807145.00304511</v>
      </c>
    </row>
    <row r="14" spans="1:3">
      <c r="A14">
        <v>12</v>
      </c>
      <c r="B14">
        <v>15865771.5810503</v>
      </c>
      <c r="C14">
        <v>6807145.00304511</v>
      </c>
    </row>
    <row r="15" spans="1:3">
      <c r="A15">
        <v>13</v>
      </c>
      <c r="B15">
        <v>14945680.7108054</v>
      </c>
      <c r="C15">
        <v>6807145.00304511</v>
      </c>
    </row>
    <row r="16" spans="1:3">
      <c r="A16">
        <v>14</v>
      </c>
      <c r="B16">
        <v>14944270.6413372</v>
      </c>
      <c r="C16">
        <v>6807145.00304511</v>
      </c>
    </row>
    <row r="17" spans="1:3">
      <c r="A17">
        <v>15</v>
      </c>
      <c r="B17">
        <v>14211412.2226923</v>
      </c>
      <c r="C17">
        <v>6807145.00304511</v>
      </c>
    </row>
    <row r="18" spans="1:3">
      <c r="A18">
        <v>16</v>
      </c>
      <c r="B18">
        <v>14232064.0794092</v>
      </c>
      <c r="C18">
        <v>6807145.00304511</v>
      </c>
    </row>
    <row r="19" spans="1:3">
      <c r="A19">
        <v>17</v>
      </c>
      <c r="B19">
        <v>14117664.5804234</v>
      </c>
      <c r="C19">
        <v>6807145.00304511</v>
      </c>
    </row>
    <row r="20" spans="1:3">
      <c r="A20">
        <v>18</v>
      </c>
      <c r="B20">
        <v>14231258.1755995</v>
      </c>
      <c r="C20">
        <v>6807145.00304511</v>
      </c>
    </row>
    <row r="21" spans="1:3">
      <c r="A21">
        <v>19</v>
      </c>
      <c r="B21">
        <v>14117092.6790304</v>
      </c>
      <c r="C21">
        <v>6807145.00304511</v>
      </c>
    </row>
    <row r="22" spans="1:3">
      <c r="A22">
        <v>20</v>
      </c>
      <c r="B22">
        <v>13343730.0662167</v>
      </c>
      <c r="C22">
        <v>6807145.00304511</v>
      </c>
    </row>
    <row r="23" spans="1:3">
      <c r="A23">
        <v>21</v>
      </c>
      <c r="B23">
        <v>11858969.683481</v>
      </c>
      <c r="C23">
        <v>6807145.00304511</v>
      </c>
    </row>
    <row r="24" spans="1:3">
      <c r="A24">
        <v>22</v>
      </c>
      <c r="B24">
        <v>10907134.9879561</v>
      </c>
      <c r="C24">
        <v>6807145.00304511</v>
      </c>
    </row>
    <row r="25" spans="1:3">
      <c r="A25">
        <v>23</v>
      </c>
      <c r="B25">
        <v>10251937.3203175</v>
      </c>
      <c r="C25">
        <v>6807145.00304511</v>
      </c>
    </row>
    <row r="26" spans="1:3">
      <c r="A26">
        <v>24</v>
      </c>
      <c r="B26">
        <v>10227187.8700611</v>
      </c>
      <c r="C26">
        <v>6807145.00304511</v>
      </c>
    </row>
    <row r="27" spans="1:3">
      <c r="A27">
        <v>25</v>
      </c>
      <c r="B27">
        <v>10230504.7052832</v>
      </c>
      <c r="C27">
        <v>6807145.00304511</v>
      </c>
    </row>
    <row r="28" spans="1:3">
      <c r="A28">
        <v>26</v>
      </c>
      <c r="B28">
        <v>9767085.68866583</v>
      </c>
      <c r="C28">
        <v>6807145.00304511</v>
      </c>
    </row>
    <row r="29" spans="1:3">
      <c r="A29">
        <v>27</v>
      </c>
      <c r="B29">
        <v>9504042.66392224</v>
      </c>
      <c r="C29">
        <v>6807145.00304511</v>
      </c>
    </row>
    <row r="30" spans="1:3">
      <c r="A30">
        <v>28</v>
      </c>
      <c r="B30">
        <v>9492861.36961959</v>
      </c>
      <c r="C30">
        <v>6807145.00304511</v>
      </c>
    </row>
    <row r="31" spans="1:3">
      <c r="A31">
        <v>29</v>
      </c>
      <c r="B31">
        <v>9159190.91911316</v>
      </c>
      <c r="C31">
        <v>6807145.00304511</v>
      </c>
    </row>
    <row r="32" spans="1:3">
      <c r="A32">
        <v>30</v>
      </c>
      <c r="B32">
        <v>8814668.12360672</v>
      </c>
      <c r="C32">
        <v>6807145.00304511</v>
      </c>
    </row>
    <row r="33" spans="1:3">
      <c r="A33">
        <v>31</v>
      </c>
      <c r="B33">
        <v>8324116.50747521</v>
      </c>
      <c r="C33">
        <v>6807145.00304511</v>
      </c>
    </row>
    <row r="34" spans="1:3">
      <c r="A34">
        <v>32</v>
      </c>
      <c r="B34">
        <v>7985461.45744282</v>
      </c>
      <c r="C34">
        <v>6807145.00304511</v>
      </c>
    </row>
    <row r="35" spans="1:3">
      <c r="A35">
        <v>33</v>
      </c>
      <c r="B35">
        <v>7700403.20064029</v>
      </c>
      <c r="C35">
        <v>6807145.00304511</v>
      </c>
    </row>
    <row r="36" spans="1:3">
      <c r="A36">
        <v>34</v>
      </c>
      <c r="B36">
        <v>7513013.92581949</v>
      </c>
      <c r="C36">
        <v>6807145.00304511</v>
      </c>
    </row>
    <row r="37" spans="1:3">
      <c r="A37">
        <v>35</v>
      </c>
      <c r="B37">
        <v>7403882.129162</v>
      </c>
      <c r="C37">
        <v>6807145.00304511</v>
      </c>
    </row>
    <row r="38" spans="1:3">
      <c r="A38">
        <v>36</v>
      </c>
      <c r="B38">
        <v>7375954.49300996</v>
      </c>
      <c r="C38">
        <v>6807145.00304511</v>
      </c>
    </row>
    <row r="39" spans="1:3">
      <c r="A39">
        <v>37</v>
      </c>
      <c r="B39">
        <v>7171164.77490886</v>
      </c>
      <c r="C39">
        <v>6807145.00304511</v>
      </c>
    </row>
    <row r="40" spans="1:3">
      <c r="A40">
        <v>38</v>
      </c>
      <c r="B40">
        <v>7066156.82379328</v>
      </c>
      <c r="C40">
        <v>6807145.00304511</v>
      </c>
    </row>
    <row r="41" spans="1:3">
      <c r="A41">
        <v>39</v>
      </c>
      <c r="B41">
        <v>6929546.53493591</v>
      </c>
      <c r="C41">
        <v>6807145.00304511</v>
      </c>
    </row>
    <row r="42" spans="1:3">
      <c r="A42">
        <v>40</v>
      </c>
      <c r="B42">
        <v>6938383.67048937</v>
      </c>
      <c r="C42">
        <v>6807145.00304511</v>
      </c>
    </row>
    <row r="43" spans="1:3">
      <c r="A43">
        <v>41</v>
      </c>
      <c r="B43">
        <v>6696033.37000848</v>
      </c>
      <c r="C43">
        <v>6807145.00304511</v>
      </c>
    </row>
    <row r="44" spans="1:3">
      <c r="A44">
        <v>42</v>
      </c>
      <c r="B44">
        <v>6483717.57607663</v>
      </c>
      <c r="C44">
        <v>6807145.00304511</v>
      </c>
    </row>
    <row r="45" spans="1:3">
      <c r="A45">
        <v>43</v>
      </c>
      <c r="B45">
        <v>6288195.85284651</v>
      </c>
      <c r="C45">
        <v>6807145.00304511</v>
      </c>
    </row>
    <row r="46" spans="1:3">
      <c r="A46">
        <v>44</v>
      </c>
      <c r="B46">
        <v>6188330.67310551</v>
      </c>
      <c r="C46">
        <v>6807145.00304511</v>
      </c>
    </row>
    <row r="47" spans="1:3">
      <c r="A47">
        <v>45</v>
      </c>
      <c r="B47">
        <v>6054506.38426332</v>
      </c>
      <c r="C47">
        <v>6807145.00304511</v>
      </c>
    </row>
    <row r="48" spans="1:3">
      <c r="A48">
        <v>46</v>
      </c>
      <c r="B48">
        <v>5932290.46339572</v>
      </c>
      <c r="C48">
        <v>6807145.00304511</v>
      </c>
    </row>
    <row r="49" spans="1:3">
      <c r="A49">
        <v>47</v>
      </c>
      <c r="B49">
        <v>5828033.69311499</v>
      </c>
      <c r="C49">
        <v>6807145.00304511</v>
      </c>
    </row>
    <row r="50" spans="1:3">
      <c r="A50">
        <v>48</v>
      </c>
      <c r="B50">
        <v>5729125.29361485</v>
      </c>
      <c r="C50">
        <v>6807145.00304511</v>
      </c>
    </row>
    <row r="51" spans="1:3">
      <c r="A51">
        <v>49</v>
      </c>
      <c r="B51">
        <v>5682811.91827201</v>
      </c>
      <c r="C51">
        <v>6807145.00304511</v>
      </c>
    </row>
    <row r="52" spans="1:3">
      <c r="A52">
        <v>50</v>
      </c>
      <c r="B52">
        <v>5611926.41014768</v>
      </c>
      <c r="C52">
        <v>6807145.00304511</v>
      </c>
    </row>
    <row r="53" spans="1:3">
      <c r="A53">
        <v>51</v>
      </c>
      <c r="B53">
        <v>5506306.19763735</v>
      </c>
      <c r="C53">
        <v>6807145.00304511</v>
      </c>
    </row>
    <row r="54" spans="1:3">
      <c r="A54">
        <v>52</v>
      </c>
      <c r="B54">
        <v>5388732.03826166</v>
      </c>
      <c r="C54">
        <v>6807145.00304511</v>
      </c>
    </row>
    <row r="55" spans="1:3">
      <c r="A55">
        <v>53</v>
      </c>
      <c r="B55">
        <v>5288007.60044231</v>
      </c>
      <c r="C55">
        <v>6807145.00304511</v>
      </c>
    </row>
    <row r="56" spans="1:3">
      <c r="A56">
        <v>54</v>
      </c>
      <c r="B56">
        <v>5206943.72793625</v>
      </c>
      <c r="C56">
        <v>6807145.00304511</v>
      </c>
    </row>
    <row r="57" spans="1:3">
      <c r="A57">
        <v>55</v>
      </c>
      <c r="B57">
        <v>5153530.90098355</v>
      </c>
      <c r="C57">
        <v>6807145.00304511</v>
      </c>
    </row>
    <row r="58" spans="1:3">
      <c r="A58">
        <v>56</v>
      </c>
      <c r="B58">
        <v>5094702.94594767</v>
      </c>
      <c r="C58">
        <v>6807145.00304511</v>
      </c>
    </row>
    <row r="59" spans="1:3">
      <c r="A59">
        <v>57</v>
      </c>
      <c r="B59">
        <v>5000696.6177187</v>
      </c>
      <c r="C59">
        <v>6807145.00304511</v>
      </c>
    </row>
    <row r="60" spans="1:3">
      <c r="A60">
        <v>58</v>
      </c>
      <c r="B60">
        <v>4948992.73713715</v>
      </c>
      <c r="C60">
        <v>6807145.00304511</v>
      </c>
    </row>
    <row r="61" spans="1:3">
      <c r="A61">
        <v>59</v>
      </c>
      <c r="B61">
        <v>4888384.99507851</v>
      </c>
      <c r="C61">
        <v>6807145.00304511</v>
      </c>
    </row>
    <row r="62" spans="1:3">
      <c r="A62">
        <v>60</v>
      </c>
      <c r="B62">
        <v>4826522.37831608</v>
      </c>
      <c r="C62">
        <v>6807145.00304511</v>
      </c>
    </row>
    <row r="63" spans="1:3">
      <c r="A63">
        <v>61</v>
      </c>
      <c r="B63">
        <v>4763016.65865512</v>
      </c>
      <c r="C63">
        <v>6807145.00304511</v>
      </c>
    </row>
    <row r="64" spans="1:3">
      <c r="A64">
        <v>62</v>
      </c>
      <c r="B64">
        <v>4703435.1468909</v>
      </c>
      <c r="C64">
        <v>6807145.00304511</v>
      </c>
    </row>
    <row r="65" spans="1:3">
      <c r="A65">
        <v>63</v>
      </c>
      <c r="B65">
        <v>4637556.80103631</v>
      </c>
      <c r="C65">
        <v>6807145.00304511</v>
      </c>
    </row>
    <row r="66" spans="1:3">
      <c r="A66">
        <v>64</v>
      </c>
      <c r="B66">
        <v>4593528.10662236</v>
      </c>
      <c r="C66">
        <v>6807145.00304511</v>
      </c>
    </row>
    <row r="67" spans="1:3">
      <c r="A67">
        <v>65</v>
      </c>
      <c r="B67">
        <v>4538534.14364366</v>
      </c>
      <c r="C67">
        <v>6807145.00304511</v>
      </c>
    </row>
    <row r="68" spans="1:3">
      <c r="A68">
        <v>66</v>
      </c>
      <c r="B68">
        <v>4483173.13836854</v>
      </c>
      <c r="C68">
        <v>6807145.00304511</v>
      </c>
    </row>
    <row r="69" spans="1:3">
      <c r="A69">
        <v>67</v>
      </c>
      <c r="B69">
        <v>4430867.03735947</v>
      </c>
      <c r="C69">
        <v>6807145.00304511</v>
      </c>
    </row>
    <row r="70" spans="1:3">
      <c r="A70">
        <v>68</v>
      </c>
      <c r="B70">
        <v>4380679.98041342</v>
      </c>
      <c r="C70">
        <v>6807145.00304511</v>
      </c>
    </row>
    <row r="71" spans="1:3">
      <c r="A71">
        <v>69</v>
      </c>
      <c r="B71">
        <v>4352038.00645973</v>
      </c>
      <c r="C71">
        <v>6807145.00304511</v>
      </c>
    </row>
    <row r="72" spans="1:3">
      <c r="A72">
        <v>70</v>
      </c>
      <c r="B72">
        <v>4317520.96425258</v>
      </c>
      <c r="C72">
        <v>6807145.00304511</v>
      </c>
    </row>
    <row r="73" spans="1:3">
      <c r="A73">
        <v>71</v>
      </c>
      <c r="B73">
        <v>4274153.02069742</v>
      </c>
      <c r="C73">
        <v>6807145.00304511</v>
      </c>
    </row>
    <row r="74" spans="1:3">
      <c r="A74">
        <v>72</v>
      </c>
      <c r="B74">
        <v>4226641.07968113</v>
      </c>
      <c r="C74">
        <v>6807145.00304511</v>
      </c>
    </row>
    <row r="75" spans="1:3">
      <c r="A75">
        <v>73</v>
      </c>
      <c r="B75">
        <v>4182839.7322249</v>
      </c>
      <c r="C75">
        <v>6807145.00304511</v>
      </c>
    </row>
    <row r="76" spans="1:3">
      <c r="A76">
        <v>74</v>
      </c>
      <c r="B76">
        <v>4145211.99723355</v>
      </c>
      <c r="C76">
        <v>6807145.00304511</v>
      </c>
    </row>
    <row r="77" spans="1:3">
      <c r="A77">
        <v>75</v>
      </c>
      <c r="B77">
        <v>4117932.41913326</v>
      </c>
      <c r="C77">
        <v>6807145.00304511</v>
      </c>
    </row>
    <row r="78" spans="1:3">
      <c r="A78">
        <v>76</v>
      </c>
      <c r="B78">
        <v>4089318.70630642</v>
      </c>
      <c r="C78">
        <v>6807145.00304511</v>
      </c>
    </row>
    <row r="79" spans="1:3">
      <c r="A79">
        <v>77</v>
      </c>
      <c r="B79">
        <v>4046191.03922883</v>
      </c>
      <c r="C79">
        <v>6807145.00304511</v>
      </c>
    </row>
    <row r="80" spans="1:3">
      <c r="A80">
        <v>78</v>
      </c>
      <c r="B80">
        <v>4016837.96891651</v>
      </c>
      <c r="C80">
        <v>6807145.00304511</v>
      </c>
    </row>
    <row r="81" spans="1:3">
      <c r="A81">
        <v>79</v>
      </c>
      <c r="B81">
        <v>3985702.94040224</v>
      </c>
      <c r="C81">
        <v>6807145.00304511</v>
      </c>
    </row>
    <row r="82" spans="1:3">
      <c r="A82">
        <v>80</v>
      </c>
      <c r="B82">
        <v>3954102.67309014</v>
      </c>
      <c r="C82">
        <v>6807145.00304511</v>
      </c>
    </row>
    <row r="83" spans="1:3">
      <c r="A83">
        <v>81</v>
      </c>
      <c r="B83">
        <v>3923020.81996735</v>
      </c>
      <c r="C83">
        <v>6807145.00304511</v>
      </c>
    </row>
    <row r="84" spans="1:3">
      <c r="A84">
        <v>82</v>
      </c>
      <c r="B84">
        <v>3894080.22406134</v>
      </c>
      <c r="C84">
        <v>6807145.00304511</v>
      </c>
    </row>
    <row r="85" spans="1:3">
      <c r="A85">
        <v>83</v>
      </c>
      <c r="B85">
        <v>3861940.64937151</v>
      </c>
      <c r="C85">
        <v>6807145.00304511</v>
      </c>
    </row>
    <row r="86" spans="1:3">
      <c r="A86">
        <v>84</v>
      </c>
      <c r="B86">
        <v>3838896.46650012</v>
      </c>
      <c r="C86">
        <v>6807145.00304511</v>
      </c>
    </row>
    <row r="87" spans="1:3">
      <c r="A87">
        <v>85</v>
      </c>
      <c r="B87">
        <v>3811650.55826064</v>
      </c>
      <c r="C87">
        <v>6807145.00304511</v>
      </c>
    </row>
    <row r="88" spans="1:3">
      <c r="A88">
        <v>86</v>
      </c>
      <c r="B88">
        <v>3783899.10493361</v>
      </c>
      <c r="C88">
        <v>6807145.00304511</v>
      </c>
    </row>
    <row r="89" spans="1:3">
      <c r="A89">
        <v>87</v>
      </c>
      <c r="B89">
        <v>3756148.36160532</v>
      </c>
      <c r="C89">
        <v>6807145.00304511</v>
      </c>
    </row>
    <row r="90" spans="1:3">
      <c r="A90">
        <v>88</v>
      </c>
      <c r="B90">
        <v>3728290.33535404</v>
      </c>
      <c r="C90">
        <v>6807145.00304511</v>
      </c>
    </row>
    <row r="91" spans="1:3">
      <c r="A91">
        <v>89</v>
      </c>
      <c r="B91">
        <v>3710245.98007467</v>
      </c>
      <c r="C91">
        <v>6807145.00304511</v>
      </c>
    </row>
    <row r="92" spans="1:3">
      <c r="A92">
        <v>90</v>
      </c>
      <c r="B92">
        <v>3690409.88810265</v>
      </c>
      <c r="C92">
        <v>6807145.00304511</v>
      </c>
    </row>
    <row r="93" spans="1:3">
      <c r="A93">
        <v>91</v>
      </c>
      <c r="B93">
        <v>3667018.05629186</v>
      </c>
      <c r="C93">
        <v>6807145.00304511</v>
      </c>
    </row>
    <row r="94" spans="1:3">
      <c r="A94">
        <v>92</v>
      </c>
      <c r="B94">
        <v>3641685.83724709</v>
      </c>
      <c r="C94">
        <v>6807145.00304511</v>
      </c>
    </row>
    <row r="95" spans="1:3">
      <c r="A95">
        <v>93</v>
      </c>
      <c r="B95">
        <v>3617591.77167529</v>
      </c>
      <c r="C95">
        <v>6807145.00304511</v>
      </c>
    </row>
    <row r="96" spans="1:3">
      <c r="A96">
        <v>94</v>
      </c>
      <c r="B96">
        <v>3596453.91187206</v>
      </c>
      <c r="C96">
        <v>6807145.00304511</v>
      </c>
    </row>
    <row r="97" spans="1:3">
      <c r="A97">
        <v>95</v>
      </c>
      <c r="B97">
        <v>3580744.38178986</v>
      </c>
      <c r="C97">
        <v>6807145.00304511</v>
      </c>
    </row>
    <row r="98" spans="1:3">
      <c r="A98">
        <v>96</v>
      </c>
      <c r="B98">
        <v>3564963.76584049</v>
      </c>
      <c r="C98">
        <v>6807145.00304511</v>
      </c>
    </row>
    <row r="99" spans="1:3">
      <c r="A99">
        <v>97</v>
      </c>
      <c r="B99">
        <v>3541158.55666902</v>
      </c>
      <c r="C99">
        <v>6807145.00304511</v>
      </c>
    </row>
    <row r="100" spans="1:3">
      <c r="A100">
        <v>98</v>
      </c>
      <c r="B100">
        <v>3523009.41124707</v>
      </c>
      <c r="C100">
        <v>6807145.00304511</v>
      </c>
    </row>
    <row r="101" spans="1:3">
      <c r="A101">
        <v>99</v>
      </c>
      <c r="B101">
        <v>3504499.06994626</v>
      </c>
      <c r="C101">
        <v>6807145.00304511</v>
      </c>
    </row>
    <row r="102" spans="1:3">
      <c r="A102">
        <v>100</v>
      </c>
      <c r="B102">
        <v>3485824.61150862</v>
      </c>
      <c r="C102">
        <v>6807145.00304511</v>
      </c>
    </row>
    <row r="103" spans="1:3">
      <c r="A103">
        <v>101</v>
      </c>
      <c r="B103">
        <v>3467458.36906815</v>
      </c>
      <c r="C103">
        <v>6807145.00304511</v>
      </c>
    </row>
    <row r="104" spans="1:3">
      <c r="A104">
        <v>102</v>
      </c>
      <c r="B104">
        <v>3450216.79182376</v>
      </c>
      <c r="C104">
        <v>6807145.00304511</v>
      </c>
    </row>
    <row r="105" spans="1:3">
      <c r="A105">
        <v>103</v>
      </c>
      <c r="B105">
        <v>3431280.14476803</v>
      </c>
      <c r="C105">
        <v>6807145.00304511</v>
      </c>
    </row>
    <row r="106" spans="1:3">
      <c r="A106">
        <v>104</v>
      </c>
      <c r="B106">
        <v>3417027.07881433</v>
      </c>
      <c r="C106">
        <v>6807145.00304511</v>
      </c>
    </row>
    <row r="107" spans="1:3">
      <c r="A107">
        <v>105</v>
      </c>
      <c r="B107">
        <v>3401100.61912796</v>
      </c>
      <c r="C107">
        <v>6807145.00304511</v>
      </c>
    </row>
    <row r="108" spans="1:3">
      <c r="A108">
        <v>106</v>
      </c>
      <c r="B108">
        <v>3384962.17762679</v>
      </c>
      <c r="C108">
        <v>6807145.00304511</v>
      </c>
    </row>
    <row r="109" spans="1:3">
      <c r="A109">
        <v>107</v>
      </c>
      <c r="B109">
        <v>3368113.83198925</v>
      </c>
      <c r="C109">
        <v>6807145.00304511</v>
      </c>
    </row>
    <row r="110" spans="1:3">
      <c r="A110">
        <v>108</v>
      </c>
      <c r="B110">
        <v>3350898.76581318</v>
      </c>
      <c r="C110">
        <v>6807145.00304511</v>
      </c>
    </row>
    <row r="111" spans="1:3">
      <c r="A111">
        <v>109</v>
      </c>
      <c r="B111">
        <v>3338762.4910107</v>
      </c>
      <c r="C111">
        <v>6807145.00304511</v>
      </c>
    </row>
    <row r="112" spans="1:3">
      <c r="A112">
        <v>110</v>
      </c>
      <c r="B112">
        <v>3326036.59165811</v>
      </c>
      <c r="C112">
        <v>6807145.00304511</v>
      </c>
    </row>
    <row r="113" spans="1:3">
      <c r="A113">
        <v>111</v>
      </c>
      <c r="B113">
        <v>3311602.75293738</v>
      </c>
      <c r="C113">
        <v>6807145.00304511</v>
      </c>
    </row>
    <row r="114" spans="1:3">
      <c r="A114">
        <v>112</v>
      </c>
      <c r="B114">
        <v>3296092.06888673</v>
      </c>
      <c r="C114">
        <v>6807145.00304511</v>
      </c>
    </row>
    <row r="115" spans="1:3">
      <c r="A115">
        <v>113</v>
      </c>
      <c r="B115">
        <v>3280926.22069336</v>
      </c>
      <c r="C115">
        <v>6807145.00304511</v>
      </c>
    </row>
    <row r="116" spans="1:3">
      <c r="A116">
        <v>114</v>
      </c>
      <c r="B116">
        <v>3267449.21722824</v>
      </c>
      <c r="C116">
        <v>6807145.00304511</v>
      </c>
    </row>
    <row r="117" spans="1:3">
      <c r="A117">
        <v>115</v>
      </c>
      <c r="B117">
        <v>3257142.55758999</v>
      </c>
      <c r="C117">
        <v>6807145.00304511</v>
      </c>
    </row>
    <row r="118" spans="1:3">
      <c r="A118">
        <v>116</v>
      </c>
      <c r="B118">
        <v>3247153.55506645</v>
      </c>
      <c r="C118">
        <v>6807145.00304511</v>
      </c>
    </row>
    <row r="119" spans="1:3">
      <c r="A119">
        <v>117</v>
      </c>
      <c r="B119">
        <v>3232277.57702985</v>
      </c>
      <c r="C119">
        <v>6807145.00304511</v>
      </c>
    </row>
    <row r="120" spans="1:3">
      <c r="A120">
        <v>118</v>
      </c>
      <c r="B120">
        <v>3220105.94439521</v>
      </c>
      <c r="C120">
        <v>6807145.00304511</v>
      </c>
    </row>
    <row r="121" spans="1:3">
      <c r="A121">
        <v>119</v>
      </c>
      <c r="B121">
        <v>3208084.39992651</v>
      </c>
      <c r="C121">
        <v>6807145.00304511</v>
      </c>
    </row>
    <row r="122" spans="1:3">
      <c r="A122">
        <v>120</v>
      </c>
      <c r="B122">
        <v>3196000.53750879</v>
      </c>
      <c r="C122">
        <v>6807145.00304511</v>
      </c>
    </row>
    <row r="123" spans="1:3">
      <c r="A123">
        <v>121</v>
      </c>
      <c r="B123">
        <v>3184022.9920865</v>
      </c>
      <c r="C123">
        <v>6807145.00304511</v>
      </c>
    </row>
    <row r="124" spans="1:3">
      <c r="A124">
        <v>122</v>
      </c>
      <c r="B124">
        <v>3172627.04976054</v>
      </c>
      <c r="C124">
        <v>6807145.00304511</v>
      </c>
    </row>
    <row r="125" spans="1:3">
      <c r="A125">
        <v>123</v>
      </c>
      <c r="B125">
        <v>3160188.72130347</v>
      </c>
      <c r="C125">
        <v>6807145.00304511</v>
      </c>
    </row>
    <row r="126" spans="1:3">
      <c r="A126">
        <v>124</v>
      </c>
      <c r="B126">
        <v>3150422.49632647</v>
      </c>
      <c r="C126">
        <v>6807145.00304511</v>
      </c>
    </row>
    <row r="127" spans="1:3">
      <c r="A127">
        <v>125</v>
      </c>
      <c r="B127">
        <v>3140115.24905853</v>
      </c>
      <c r="C127">
        <v>6807145.00304511</v>
      </c>
    </row>
    <row r="128" spans="1:3">
      <c r="A128">
        <v>126</v>
      </c>
      <c r="B128">
        <v>3129793.68386109</v>
      </c>
      <c r="C128">
        <v>6807145.00304511</v>
      </c>
    </row>
    <row r="129" spans="1:3">
      <c r="A129">
        <v>127</v>
      </c>
      <c r="B129">
        <v>3118521.10674436</v>
      </c>
      <c r="C129">
        <v>6807145.00304511</v>
      </c>
    </row>
    <row r="130" spans="1:3">
      <c r="A130">
        <v>128</v>
      </c>
      <c r="B130">
        <v>3107000.20817337</v>
      </c>
      <c r="C130">
        <v>6807145.00304511</v>
      </c>
    </row>
    <row r="131" spans="1:3">
      <c r="A131">
        <v>129</v>
      </c>
      <c r="B131">
        <v>3098331.91776726</v>
      </c>
      <c r="C131">
        <v>6807145.00304511</v>
      </c>
    </row>
    <row r="132" spans="1:3">
      <c r="A132">
        <v>130</v>
      </c>
      <c r="B132">
        <v>3089519.95493177</v>
      </c>
      <c r="C132">
        <v>6807145.00304511</v>
      </c>
    </row>
    <row r="133" spans="1:3">
      <c r="A133">
        <v>131</v>
      </c>
      <c r="B133">
        <v>3079825.52082183</v>
      </c>
      <c r="C133">
        <v>6807145.00304511</v>
      </c>
    </row>
    <row r="134" spans="1:3">
      <c r="A134">
        <v>132</v>
      </c>
      <c r="B134">
        <v>3069508.516485</v>
      </c>
      <c r="C134">
        <v>6807145.00304511</v>
      </c>
    </row>
    <row r="135" spans="1:3">
      <c r="A135">
        <v>133</v>
      </c>
      <c r="B135">
        <v>3059122.09023261</v>
      </c>
      <c r="C135">
        <v>6807145.00304511</v>
      </c>
    </row>
    <row r="136" spans="1:3">
      <c r="A136">
        <v>134</v>
      </c>
      <c r="B136">
        <v>3049851.75081592</v>
      </c>
      <c r="C136">
        <v>6807145.00304511</v>
      </c>
    </row>
    <row r="137" spans="1:3">
      <c r="A137">
        <v>135</v>
      </c>
      <c r="B137">
        <v>3042508.95379082</v>
      </c>
      <c r="C137">
        <v>6807145.00304511</v>
      </c>
    </row>
    <row r="138" spans="1:3">
      <c r="A138">
        <v>136</v>
      </c>
      <c r="B138">
        <v>3035587.68250575</v>
      </c>
      <c r="C138">
        <v>6807145.00304511</v>
      </c>
    </row>
    <row r="139" spans="1:3">
      <c r="A139">
        <v>137</v>
      </c>
      <c r="B139">
        <v>3025511.95679235</v>
      </c>
      <c r="C139">
        <v>6807145.00304511</v>
      </c>
    </row>
    <row r="140" spans="1:3">
      <c r="A140">
        <v>138</v>
      </c>
      <c r="B140">
        <v>3016783.72896232</v>
      </c>
      <c r="C140">
        <v>6807145.00304511</v>
      </c>
    </row>
    <row r="141" spans="1:3">
      <c r="A141">
        <v>139</v>
      </c>
      <c r="B141">
        <v>3008488.69795058</v>
      </c>
      <c r="C141">
        <v>6807145.00304511</v>
      </c>
    </row>
    <row r="142" spans="1:3">
      <c r="A142">
        <v>140</v>
      </c>
      <c r="B142">
        <v>3000183.04256448</v>
      </c>
      <c r="C142">
        <v>6807145.00304511</v>
      </c>
    </row>
    <row r="143" spans="1:3">
      <c r="A143">
        <v>141</v>
      </c>
      <c r="B143">
        <v>2991852.63740918</v>
      </c>
      <c r="C143">
        <v>6807145.00304511</v>
      </c>
    </row>
    <row r="144" spans="1:3">
      <c r="A144">
        <v>142</v>
      </c>
      <c r="B144">
        <v>2983782.62445328</v>
      </c>
      <c r="C144">
        <v>6807145.00304511</v>
      </c>
    </row>
    <row r="145" spans="1:3">
      <c r="A145">
        <v>143</v>
      </c>
      <c r="B145">
        <v>2975008.73531498</v>
      </c>
      <c r="C145">
        <v>6807145.00304511</v>
      </c>
    </row>
    <row r="146" spans="1:3">
      <c r="A146">
        <v>144</v>
      </c>
      <c r="B146">
        <v>2967853.6180507</v>
      </c>
      <c r="C146">
        <v>6807145.00304511</v>
      </c>
    </row>
    <row r="147" spans="1:3">
      <c r="A147">
        <v>145</v>
      </c>
      <c r="B147">
        <v>2960781.2867894</v>
      </c>
      <c r="C147">
        <v>6807145.00304511</v>
      </c>
    </row>
    <row r="148" spans="1:3">
      <c r="A148">
        <v>146</v>
      </c>
      <c r="B148">
        <v>2953834.65082017</v>
      </c>
      <c r="C148">
        <v>6807145.00304511</v>
      </c>
    </row>
    <row r="149" spans="1:3">
      <c r="A149">
        <v>147</v>
      </c>
      <c r="B149">
        <v>2945761.39884005</v>
      </c>
      <c r="C149">
        <v>6807145.00304511</v>
      </c>
    </row>
    <row r="150" spans="1:3">
      <c r="A150">
        <v>148</v>
      </c>
      <c r="B150">
        <v>2937618.45589867</v>
      </c>
      <c r="C150">
        <v>6807145.00304511</v>
      </c>
    </row>
    <row r="151" spans="1:3">
      <c r="A151">
        <v>149</v>
      </c>
      <c r="B151">
        <v>2931108.23906796</v>
      </c>
      <c r="C151">
        <v>6807145.00304511</v>
      </c>
    </row>
    <row r="152" spans="1:3">
      <c r="A152">
        <v>150</v>
      </c>
      <c r="B152">
        <v>2924640.45846353</v>
      </c>
      <c r="C152">
        <v>6807145.00304511</v>
      </c>
    </row>
    <row r="153" spans="1:3">
      <c r="A153">
        <v>151</v>
      </c>
      <c r="B153">
        <v>2917738.16119225</v>
      </c>
      <c r="C153">
        <v>6807145.00304511</v>
      </c>
    </row>
    <row r="154" spans="1:3">
      <c r="A154">
        <v>152</v>
      </c>
      <c r="B154">
        <v>2910521.80551629</v>
      </c>
      <c r="C154">
        <v>6807145.00304511</v>
      </c>
    </row>
    <row r="155" spans="1:3">
      <c r="A155">
        <v>153</v>
      </c>
      <c r="B155">
        <v>2902995.11516081</v>
      </c>
      <c r="C155">
        <v>6807145.00304511</v>
      </c>
    </row>
    <row r="156" spans="1:3">
      <c r="A156">
        <v>154</v>
      </c>
      <c r="B156">
        <v>2896328.12535114</v>
      </c>
      <c r="C156">
        <v>6807145.00304511</v>
      </c>
    </row>
    <row r="157" spans="1:3">
      <c r="A157">
        <v>155</v>
      </c>
      <c r="B157">
        <v>2890802.82041012</v>
      </c>
      <c r="C157">
        <v>6807145.00304511</v>
      </c>
    </row>
    <row r="158" spans="1:3">
      <c r="A158">
        <v>156</v>
      </c>
      <c r="B158">
        <v>2885701.85130641</v>
      </c>
      <c r="C158">
        <v>6807145.00304511</v>
      </c>
    </row>
    <row r="159" spans="1:3">
      <c r="A159">
        <v>157</v>
      </c>
      <c r="B159">
        <v>2878533.9044472</v>
      </c>
      <c r="C159">
        <v>6807145.00304511</v>
      </c>
    </row>
    <row r="160" spans="1:3">
      <c r="A160">
        <v>158</v>
      </c>
      <c r="B160">
        <v>2871935.5327064</v>
      </c>
      <c r="C160">
        <v>6807145.00304511</v>
      </c>
    </row>
    <row r="161" spans="1:3">
      <c r="A161">
        <v>159</v>
      </c>
      <c r="B161">
        <v>2865999.74678166</v>
      </c>
      <c r="C161">
        <v>6807145.00304511</v>
      </c>
    </row>
    <row r="162" spans="1:3">
      <c r="A162">
        <v>160</v>
      </c>
      <c r="B162">
        <v>2860096.19953183</v>
      </c>
      <c r="C162">
        <v>6807145.00304511</v>
      </c>
    </row>
    <row r="163" spans="1:3">
      <c r="A163">
        <v>161</v>
      </c>
      <c r="B163">
        <v>2854073.53157382</v>
      </c>
      <c r="C163">
        <v>6807145.00304511</v>
      </c>
    </row>
    <row r="164" spans="1:3">
      <c r="A164">
        <v>162</v>
      </c>
      <c r="B164">
        <v>2848078.70475262</v>
      </c>
      <c r="C164">
        <v>6807145.00304511</v>
      </c>
    </row>
    <row r="165" spans="1:3">
      <c r="A165">
        <v>163</v>
      </c>
      <c r="B165">
        <v>2841587.28293749</v>
      </c>
      <c r="C165">
        <v>6807145.00304511</v>
      </c>
    </row>
    <row r="166" spans="1:3">
      <c r="A166">
        <v>164</v>
      </c>
      <c r="B166">
        <v>2836080.2809028</v>
      </c>
      <c r="C166">
        <v>6807145.00304511</v>
      </c>
    </row>
    <row r="167" spans="1:3">
      <c r="A167">
        <v>165</v>
      </c>
      <c r="B167">
        <v>2831104.03807089</v>
      </c>
      <c r="C167">
        <v>6807145.00304511</v>
      </c>
    </row>
    <row r="168" spans="1:3">
      <c r="A168">
        <v>166</v>
      </c>
      <c r="B168">
        <v>2826383.68625934</v>
      </c>
      <c r="C168">
        <v>6807145.00304511</v>
      </c>
    </row>
    <row r="169" spans="1:3">
      <c r="A169">
        <v>167</v>
      </c>
      <c r="B169">
        <v>2820320.28210274</v>
      </c>
      <c r="C169">
        <v>6807145.00304511</v>
      </c>
    </row>
    <row r="170" spans="1:3">
      <c r="A170">
        <v>168</v>
      </c>
      <c r="B170">
        <v>2814397.87817214</v>
      </c>
      <c r="C170">
        <v>6807145.00304511</v>
      </c>
    </row>
    <row r="171" spans="1:3">
      <c r="A171">
        <v>169</v>
      </c>
      <c r="B171">
        <v>2809317.81937811</v>
      </c>
      <c r="C171">
        <v>6807145.00304511</v>
      </c>
    </row>
    <row r="172" spans="1:3">
      <c r="A172">
        <v>170</v>
      </c>
      <c r="B172">
        <v>2804357.35605688</v>
      </c>
      <c r="C172">
        <v>6807145.00304511</v>
      </c>
    </row>
    <row r="173" spans="1:3">
      <c r="A173">
        <v>171</v>
      </c>
      <c r="B173">
        <v>2799255.98222792</v>
      </c>
      <c r="C173">
        <v>6807145.00304511</v>
      </c>
    </row>
    <row r="174" spans="1:3">
      <c r="A174">
        <v>172</v>
      </c>
      <c r="B174">
        <v>2794112.75512872</v>
      </c>
      <c r="C174">
        <v>6807145.00304511</v>
      </c>
    </row>
    <row r="175" spans="1:3">
      <c r="A175">
        <v>173</v>
      </c>
      <c r="B175">
        <v>2788468.62821561</v>
      </c>
      <c r="C175">
        <v>6807145.00304511</v>
      </c>
    </row>
    <row r="176" spans="1:3">
      <c r="A176">
        <v>174</v>
      </c>
      <c r="B176">
        <v>2783600.43378705</v>
      </c>
      <c r="C176">
        <v>6807145.00304511</v>
      </c>
    </row>
    <row r="177" spans="1:3">
      <c r="A177">
        <v>175</v>
      </c>
      <c r="B177">
        <v>2779278.80783491</v>
      </c>
      <c r="C177">
        <v>6807145.00304511</v>
      </c>
    </row>
    <row r="178" spans="1:3">
      <c r="A178">
        <v>176</v>
      </c>
      <c r="B178">
        <v>2775332.72952859</v>
      </c>
      <c r="C178">
        <v>6807145.00304511</v>
      </c>
    </row>
    <row r="179" spans="1:3">
      <c r="A179">
        <v>177</v>
      </c>
      <c r="B179">
        <v>2770154.79536328</v>
      </c>
      <c r="C179">
        <v>6807145.00304511</v>
      </c>
    </row>
    <row r="180" spans="1:3">
      <c r="A180">
        <v>178</v>
      </c>
      <c r="B180">
        <v>2764960.47614776</v>
      </c>
      <c r="C180">
        <v>6807145.00304511</v>
      </c>
    </row>
    <row r="181" spans="1:3">
      <c r="A181">
        <v>179</v>
      </c>
      <c r="B181">
        <v>2760687.81000734</v>
      </c>
      <c r="C181">
        <v>6807145.00304511</v>
      </c>
    </row>
    <row r="182" spans="1:3">
      <c r="A182">
        <v>180</v>
      </c>
      <c r="B182">
        <v>2756505.21853978</v>
      </c>
      <c r="C182">
        <v>6807145.00304511</v>
      </c>
    </row>
    <row r="183" spans="1:3">
      <c r="A183">
        <v>181</v>
      </c>
      <c r="B183">
        <v>2752124.1300216</v>
      </c>
      <c r="C183">
        <v>6807145.00304511</v>
      </c>
    </row>
    <row r="184" spans="1:3">
      <c r="A184">
        <v>182</v>
      </c>
      <c r="B184">
        <v>2747548.42398053</v>
      </c>
      <c r="C184">
        <v>6807145.00304511</v>
      </c>
    </row>
    <row r="185" spans="1:3">
      <c r="A185">
        <v>183</v>
      </c>
      <c r="B185">
        <v>2742634.85953211</v>
      </c>
      <c r="C185">
        <v>6807145.00304511</v>
      </c>
    </row>
    <row r="186" spans="1:3">
      <c r="A186">
        <v>184</v>
      </c>
      <c r="B186">
        <v>2738232.44942458</v>
      </c>
      <c r="C186">
        <v>6807145.00304511</v>
      </c>
    </row>
    <row r="187" spans="1:3">
      <c r="A187">
        <v>185</v>
      </c>
      <c r="B187">
        <v>2734794.13826141</v>
      </c>
      <c r="C187">
        <v>6807145.00304511</v>
      </c>
    </row>
    <row r="188" spans="1:3">
      <c r="A188">
        <v>186</v>
      </c>
      <c r="B188">
        <v>2731769.82949672</v>
      </c>
      <c r="C188">
        <v>6807145.00304511</v>
      </c>
    </row>
    <row r="189" spans="1:3">
      <c r="A189">
        <v>187</v>
      </c>
      <c r="B189">
        <v>2727094.57648398</v>
      </c>
      <c r="C189">
        <v>6807145.00304511</v>
      </c>
    </row>
    <row r="190" spans="1:3">
      <c r="A190">
        <v>188</v>
      </c>
      <c r="B190">
        <v>2722855.46146566</v>
      </c>
      <c r="C190">
        <v>6807145.00304511</v>
      </c>
    </row>
    <row r="191" spans="1:3">
      <c r="A191">
        <v>189</v>
      </c>
      <c r="B191">
        <v>2718816.50854365</v>
      </c>
      <c r="C191">
        <v>6807145.00304511</v>
      </c>
    </row>
    <row r="192" spans="1:3">
      <c r="A192">
        <v>190</v>
      </c>
      <c r="B192">
        <v>2714906.62875894</v>
      </c>
      <c r="C192">
        <v>6807145.00304511</v>
      </c>
    </row>
    <row r="193" spans="1:3">
      <c r="A193">
        <v>191</v>
      </c>
      <c r="B193">
        <v>2711091.13595681</v>
      </c>
      <c r="C193">
        <v>6807145.00304511</v>
      </c>
    </row>
    <row r="194" spans="1:3">
      <c r="A194">
        <v>192</v>
      </c>
      <c r="B194">
        <v>2707551.21465391</v>
      </c>
      <c r="C194">
        <v>6807145.00304511</v>
      </c>
    </row>
    <row r="195" spans="1:3">
      <c r="A195">
        <v>193</v>
      </c>
      <c r="B195">
        <v>2703317.40322319</v>
      </c>
      <c r="C195">
        <v>6807145.00304511</v>
      </c>
    </row>
    <row r="196" spans="1:3">
      <c r="A196">
        <v>194</v>
      </c>
      <c r="B196">
        <v>2699901.92445597</v>
      </c>
      <c r="C196">
        <v>6807145.00304511</v>
      </c>
    </row>
    <row r="197" spans="1:3">
      <c r="A197">
        <v>195</v>
      </c>
      <c r="B197">
        <v>2696455.16645044</v>
      </c>
      <c r="C197">
        <v>6807145.00304511</v>
      </c>
    </row>
    <row r="198" spans="1:3">
      <c r="A198">
        <v>196</v>
      </c>
      <c r="B198">
        <v>2693269.99403662</v>
      </c>
      <c r="C198">
        <v>6807145.00304511</v>
      </c>
    </row>
    <row r="199" spans="1:3">
      <c r="A199">
        <v>197</v>
      </c>
      <c r="B199">
        <v>2689719.79735917</v>
      </c>
      <c r="C199">
        <v>6807145.00304511</v>
      </c>
    </row>
    <row r="200" spans="1:3">
      <c r="A200">
        <v>198</v>
      </c>
      <c r="B200">
        <v>2685547.77292337</v>
      </c>
      <c r="C200">
        <v>6807145.00304511</v>
      </c>
    </row>
    <row r="201" spans="1:3">
      <c r="A201">
        <v>199</v>
      </c>
      <c r="B201">
        <v>2682636.57521607</v>
      </c>
      <c r="C201">
        <v>6807145.00304511</v>
      </c>
    </row>
    <row r="202" spans="1:3">
      <c r="A202">
        <v>200</v>
      </c>
      <c r="B202">
        <v>2679918.92840727</v>
      </c>
      <c r="C202">
        <v>6807145.00304511</v>
      </c>
    </row>
    <row r="203" spans="1:3">
      <c r="A203">
        <v>201</v>
      </c>
      <c r="B203">
        <v>2676939.81748723</v>
      </c>
      <c r="C203">
        <v>6807145.00304511</v>
      </c>
    </row>
    <row r="204" spans="1:3">
      <c r="A204">
        <v>202</v>
      </c>
      <c r="B204">
        <v>2673493.97198883</v>
      </c>
      <c r="C204">
        <v>6807145.00304511</v>
      </c>
    </row>
    <row r="205" spans="1:3">
      <c r="A205">
        <v>203</v>
      </c>
      <c r="B205">
        <v>2669889.57663924</v>
      </c>
      <c r="C205">
        <v>6807145.00304511</v>
      </c>
    </row>
    <row r="206" spans="1:3">
      <c r="A206">
        <v>204</v>
      </c>
      <c r="B206">
        <v>2666313.66674512</v>
      </c>
      <c r="C206">
        <v>6807145.00304511</v>
      </c>
    </row>
    <row r="207" spans="1:3">
      <c r="A207">
        <v>205</v>
      </c>
      <c r="B207">
        <v>2664198.27205566</v>
      </c>
      <c r="C207">
        <v>6807145.00304511</v>
      </c>
    </row>
    <row r="208" spans="1:3">
      <c r="A208">
        <v>206</v>
      </c>
      <c r="B208">
        <v>2662716.19027464</v>
      </c>
      <c r="C208">
        <v>6807145.00304511</v>
      </c>
    </row>
    <row r="209" spans="1:3">
      <c r="A209">
        <v>207</v>
      </c>
      <c r="B209">
        <v>2659169.92039163</v>
      </c>
      <c r="C209">
        <v>6807145.00304511</v>
      </c>
    </row>
    <row r="210" spans="1:3">
      <c r="A210">
        <v>208</v>
      </c>
      <c r="B210">
        <v>2656544.75637503</v>
      </c>
      <c r="C210">
        <v>6807145.00304511</v>
      </c>
    </row>
    <row r="211" spans="1:3">
      <c r="A211">
        <v>209</v>
      </c>
      <c r="B211">
        <v>2653467.33799763</v>
      </c>
      <c r="C211">
        <v>6807145.00304511</v>
      </c>
    </row>
    <row r="212" spans="1:3">
      <c r="A212">
        <v>210</v>
      </c>
      <c r="B212">
        <v>2650433.55676432</v>
      </c>
      <c r="C212">
        <v>6807145.00304511</v>
      </c>
    </row>
    <row r="213" spans="1:3">
      <c r="A213">
        <v>211</v>
      </c>
      <c r="B213">
        <v>2647686.18849074</v>
      </c>
      <c r="C213">
        <v>6807145.00304511</v>
      </c>
    </row>
    <row r="214" spans="1:3">
      <c r="A214">
        <v>212</v>
      </c>
      <c r="B214">
        <v>2645634.60354127</v>
      </c>
      <c r="C214">
        <v>6807145.00304511</v>
      </c>
    </row>
    <row r="215" spans="1:3">
      <c r="A215">
        <v>213</v>
      </c>
      <c r="B215">
        <v>2642710.09488664</v>
      </c>
      <c r="C215">
        <v>6807145.00304511</v>
      </c>
    </row>
    <row r="216" spans="1:3">
      <c r="A216">
        <v>214</v>
      </c>
      <c r="B216">
        <v>2640776.10470279</v>
      </c>
      <c r="C216">
        <v>6807145.00304511</v>
      </c>
    </row>
    <row r="217" spans="1:3">
      <c r="A217">
        <v>215</v>
      </c>
      <c r="B217">
        <v>2638147.79530772</v>
      </c>
      <c r="C217">
        <v>6807145.00304511</v>
      </c>
    </row>
    <row r="218" spans="1:3">
      <c r="A218">
        <v>216</v>
      </c>
      <c r="B218">
        <v>2635536.52930794</v>
      </c>
      <c r="C218">
        <v>6807145.00304511</v>
      </c>
    </row>
    <row r="219" spans="1:3">
      <c r="A219">
        <v>217</v>
      </c>
      <c r="B219">
        <v>2633637.32955603</v>
      </c>
      <c r="C219">
        <v>6807145.00304511</v>
      </c>
    </row>
    <row r="220" spans="1:3">
      <c r="A220">
        <v>218</v>
      </c>
      <c r="B220">
        <v>2630382.61822859</v>
      </c>
      <c r="C220">
        <v>6807145.00304511</v>
      </c>
    </row>
    <row r="221" spans="1:3">
      <c r="A221">
        <v>219</v>
      </c>
      <c r="B221">
        <v>2628740.2663076</v>
      </c>
      <c r="C221">
        <v>6807145.00304511</v>
      </c>
    </row>
    <row r="222" spans="1:3">
      <c r="A222">
        <v>220</v>
      </c>
      <c r="B222">
        <v>2627478.94816761</v>
      </c>
      <c r="C222">
        <v>6807145.00304511</v>
      </c>
    </row>
    <row r="223" spans="1:3">
      <c r="A223">
        <v>221</v>
      </c>
      <c r="B223">
        <v>2625962.89315575</v>
      </c>
      <c r="C223">
        <v>6807145.00304511</v>
      </c>
    </row>
    <row r="224" spans="1:3">
      <c r="A224">
        <v>222</v>
      </c>
      <c r="B224">
        <v>2623652.27951525</v>
      </c>
      <c r="C224">
        <v>6807145.00304511</v>
      </c>
    </row>
    <row r="225" spans="1:3">
      <c r="A225">
        <v>223</v>
      </c>
      <c r="B225">
        <v>2621424.99814028</v>
      </c>
      <c r="C225">
        <v>6807145.00304511</v>
      </c>
    </row>
    <row r="226" spans="1:3">
      <c r="A226">
        <v>224</v>
      </c>
      <c r="B226">
        <v>2618645.60355325</v>
      </c>
      <c r="C226">
        <v>6807145.00304511</v>
      </c>
    </row>
    <row r="227" spans="1:3">
      <c r="A227">
        <v>225</v>
      </c>
      <c r="B227">
        <v>2617765.84313284</v>
      </c>
      <c r="C227">
        <v>6807145.00304511</v>
      </c>
    </row>
    <row r="228" spans="1:3">
      <c r="A228">
        <v>226</v>
      </c>
      <c r="B228">
        <v>2617766.87427447</v>
      </c>
      <c r="C228">
        <v>6807145.00304511</v>
      </c>
    </row>
    <row r="229" spans="1:3">
      <c r="A229">
        <v>227</v>
      </c>
      <c r="B229">
        <v>2615244.86514092</v>
      </c>
      <c r="C229">
        <v>6807145.00304511</v>
      </c>
    </row>
    <row r="230" spans="1:3">
      <c r="A230">
        <v>228</v>
      </c>
      <c r="B230">
        <v>2614334.60969642</v>
      </c>
      <c r="C230">
        <v>6807145.00304511</v>
      </c>
    </row>
    <row r="231" spans="1:3">
      <c r="A231">
        <v>229</v>
      </c>
      <c r="B231">
        <v>2612323.46949843</v>
      </c>
      <c r="C231">
        <v>6807145.00304511</v>
      </c>
    </row>
    <row r="232" spans="1:3">
      <c r="A232">
        <v>230</v>
      </c>
      <c r="B232">
        <v>2610110.44211094</v>
      </c>
      <c r="C232">
        <v>6807145.00304511</v>
      </c>
    </row>
    <row r="233" spans="1:3">
      <c r="A233">
        <v>231</v>
      </c>
      <c r="B233">
        <v>2608203.39540449</v>
      </c>
      <c r="C233">
        <v>6807145.00304511</v>
      </c>
    </row>
    <row r="234" spans="1:3">
      <c r="A234">
        <v>232</v>
      </c>
      <c r="B234">
        <v>2607410.41849979</v>
      </c>
      <c r="C234">
        <v>6807145.00304511</v>
      </c>
    </row>
    <row r="235" spans="1:3">
      <c r="A235">
        <v>233</v>
      </c>
      <c r="B235">
        <v>2605587.76209172</v>
      </c>
      <c r="C235">
        <v>6807145.00304511</v>
      </c>
    </row>
    <row r="236" spans="1:3">
      <c r="A236">
        <v>234</v>
      </c>
      <c r="B236">
        <v>2605074.25505839</v>
      </c>
      <c r="C236">
        <v>6807145.00304511</v>
      </c>
    </row>
    <row r="237" spans="1:3">
      <c r="A237">
        <v>235</v>
      </c>
      <c r="B237">
        <v>2603304.44639857</v>
      </c>
      <c r="C237">
        <v>6807145.00304511</v>
      </c>
    </row>
    <row r="238" spans="1:3">
      <c r="A238">
        <v>236</v>
      </c>
      <c r="B238">
        <v>2601248.76286633</v>
      </c>
      <c r="C238">
        <v>6807145.00304511</v>
      </c>
    </row>
    <row r="239" spans="1:3">
      <c r="A239">
        <v>237</v>
      </c>
      <c r="B239">
        <v>2601945.26270765</v>
      </c>
      <c r="C239">
        <v>6807145.00304511</v>
      </c>
    </row>
    <row r="240" spans="1:3">
      <c r="A240">
        <v>238</v>
      </c>
      <c r="B240">
        <v>2599563.17299226</v>
      </c>
      <c r="C240">
        <v>6807145.00304511</v>
      </c>
    </row>
    <row r="241" spans="1:3">
      <c r="A241">
        <v>239</v>
      </c>
      <c r="B241">
        <v>2598412.309089</v>
      </c>
      <c r="C241">
        <v>6807145.00304511</v>
      </c>
    </row>
    <row r="242" spans="1:3">
      <c r="A242">
        <v>240</v>
      </c>
      <c r="B242">
        <v>2598419.31049005</v>
      </c>
      <c r="C242">
        <v>6807145.00304511</v>
      </c>
    </row>
    <row r="243" spans="1:3">
      <c r="A243">
        <v>241</v>
      </c>
      <c r="B243">
        <v>2597724.91402765</v>
      </c>
      <c r="C243">
        <v>6807145.00304511</v>
      </c>
    </row>
    <row r="244" spans="1:3">
      <c r="A244">
        <v>242</v>
      </c>
      <c r="B244">
        <v>2596385.96720116</v>
      </c>
      <c r="C244">
        <v>6807145.00304511</v>
      </c>
    </row>
    <row r="245" spans="1:3">
      <c r="A245">
        <v>243</v>
      </c>
      <c r="B245">
        <v>2598107.01451831</v>
      </c>
      <c r="C245">
        <v>6807145.00304511</v>
      </c>
    </row>
    <row r="246" spans="1:3">
      <c r="A246">
        <v>244</v>
      </c>
      <c r="B246">
        <v>2595532.79562838</v>
      </c>
      <c r="C246">
        <v>6807145.00304511</v>
      </c>
    </row>
    <row r="247" spans="1:3">
      <c r="A247">
        <v>245</v>
      </c>
      <c r="B247">
        <v>2597316.5075818</v>
      </c>
      <c r="C247">
        <v>6807145.00304511</v>
      </c>
    </row>
    <row r="248" spans="1:3">
      <c r="A248">
        <v>246</v>
      </c>
      <c r="B248">
        <v>2598799.06179565</v>
      </c>
      <c r="C248">
        <v>6807145.00304511</v>
      </c>
    </row>
    <row r="249" spans="1:3">
      <c r="A249">
        <v>247</v>
      </c>
      <c r="B249">
        <v>2598756.34945727</v>
      </c>
      <c r="C249">
        <v>6807145.00304511</v>
      </c>
    </row>
    <row r="250" spans="1:3">
      <c r="A250">
        <v>248</v>
      </c>
      <c r="B250">
        <v>2597510.79226698</v>
      </c>
      <c r="C250">
        <v>6807145.00304511</v>
      </c>
    </row>
    <row r="251" spans="1:3">
      <c r="A251">
        <v>249</v>
      </c>
      <c r="B251">
        <v>2598126.69773198</v>
      </c>
      <c r="C251">
        <v>6807145.00304511</v>
      </c>
    </row>
    <row r="252" spans="1:3">
      <c r="A252">
        <v>250</v>
      </c>
      <c r="B252">
        <v>2597588.68816421</v>
      </c>
      <c r="C252">
        <v>6807145.00304511</v>
      </c>
    </row>
    <row r="253" spans="1:3">
      <c r="A253">
        <v>251</v>
      </c>
      <c r="B253">
        <v>2597053.15812438</v>
      </c>
      <c r="C253">
        <v>6807145.00304511</v>
      </c>
    </row>
    <row r="254" spans="1:3">
      <c r="A254">
        <v>252</v>
      </c>
      <c r="B254">
        <v>2597593.5148236</v>
      </c>
      <c r="C254">
        <v>6807145.00304511</v>
      </c>
    </row>
    <row r="255" spans="1:3">
      <c r="A255">
        <v>253</v>
      </c>
      <c r="B255">
        <v>2597734.19797649</v>
      </c>
      <c r="C255">
        <v>6807145.00304511</v>
      </c>
    </row>
    <row r="256" spans="1:3">
      <c r="A256">
        <v>254</v>
      </c>
      <c r="B256">
        <v>2597373.48170476</v>
      </c>
      <c r="C256">
        <v>6807145.00304511</v>
      </c>
    </row>
    <row r="257" spans="1:3">
      <c r="A257">
        <v>255</v>
      </c>
      <c r="B257">
        <v>2597596.49340199</v>
      </c>
      <c r="C257">
        <v>6807145.00304511</v>
      </c>
    </row>
    <row r="258" spans="1:3">
      <c r="A258">
        <v>256</v>
      </c>
      <c r="B258">
        <v>2597308.76513901</v>
      </c>
      <c r="C258">
        <v>6807145.00304511</v>
      </c>
    </row>
    <row r="259" spans="1:3">
      <c r="A259">
        <v>257</v>
      </c>
      <c r="B259">
        <v>2597334.99058787</v>
      </c>
      <c r="C259">
        <v>6807145.00304511</v>
      </c>
    </row>
    <row r="260" spans="1:3">
      <c r="A260">
        <v>258</v>
      </c>
      <c r="B260">
        <v>2597417.27646767</v>
      </c>
      <c r="C260">
        <v>6807145.00304511</v>
      </c>
    </row>
    <row r="261" spans="1:3">
      <c r="A261">
        <v>259</v>
      </c>
      <c r="B261">
        <v>2597383.07888825</v>
      </c>
      <c r="C261">
        <v>6807145.00304511</v>
      </c>
    </row>
    <row r="262" spans="1:3">
      <c r="A262">
        <v>260</v>
      </c>
      <c r="B262">
        <v>2597087.42057399</v>
      </c>
      <c r="C262">
        <v>6807145.00304511</v>
      </c>
    </row>
    <row r="263" spans="1:3">
      <c r="A263">
        <v>261</v>
      </c>
      <c r="B263">
        <v>2597339.80102157</v>
      </c>
      <c r="C263">
        <v>6807145.00304511</v>
      </c>
    </row>
    <row r="264" spans="1:3">
      <c r="A264">
        <v>262</v>
      </c>
      <c r="B264">
        <v>2596829.7995538</v>
      </c>
      <c r="C264">
        <v>6807145.00304511</v>
      </c>
    </row>
    <row r="265" spans="1:3">
      <c r="A265">
        <v>263</v>
      </c>
      <c r="B265">
        <v>2596911.7733317</v>
      </c>
      <c r="C265">
        <v>6807145.00304511</v>
      </c>
    </row>
    <row r="266" spans="1:3">
      <c r="A266">
        <v>264</v>
      </c>
      <c r="B266">
        <v>2596893.16157211</v>
      </c>
      <c r="C266">
        <v>6807145.00304511</v>
      </c>
    </row>
    <row r="267" spans="1:3">
      <c r="A267">
        <v>265</v>
      </c>
      <c r="B267">
        <v>2596709.4527568</v>
      </c>
      <c r="C267">
        <v>6807145.00304511</v>
      </c>
    </row>
    <row r="268" spans="1:3">
      <c r="A268">
        <v>266</v>
      </c>
      <c r="B268">
        <v>2596775.98061704</v>
      </c>
      <c r="C268">
        <v>6807145.00304511</v>
      </c>
    </row>
    <row r="269" spans="1:3">
      <c r="A269">
        <v>267</v>
      </c>
      <c r="B269">
        <v>2597092.04838139</v>
      </c>
      <c r="C269">
        <v>6807145.00304511</v>
      </c>
    </row>
    <row r="270" spans="1:3">
      <c r="A270">
        <v>268</v>
      </c>
      <c r="B270">
        <v>2596779.78739712</v>
      </c>
      <c r="C270">
        <v>6807145.00304511</v>
      </c>
    </row>
    <row r="271" spans="1:3">
      <c r="A271">
        <v>269</v>
      </c>
      <c r="B271">
        <v>2596325.05986527</v>
      </c>
      <c r="C271">
        <v>6807145.00304511</v>
      </c>
    </row>
    <row r="272" spans="1:3">
      <c r="A272">
        <v>270</v>
      </c>
      <c r="B272">
        <v>2596844.55863632</v>
      </c>
      <c r="C272">
        <v>6807145.00304511</v>
      </c>
    </row>
    <row r="273" spans="1:3">
      <c r="A273">
        <v>271</v>
      </c>
      <c r="B273">
        <v>2596665.24140748</v>
      </c>
      <c r="C273">
        <v>6807145.00304511</v>
      </c>
    </row>
    <row r="274" spans="1:3">
      <c r="A274">
        <v>272</v>
      </c>
      <c r="B274">
        <v>2596778.72350271</v>
      </c>
      <c r="C274">
        <v>6807145.00304511</v>
      </c>
    </row>
    <row r="275" spans="1:3">
      <c r="A275">
        <v>273</v>
      </c>
      <c r="B275">
        <v>2596574.95076701</v>
      </c>
      <c r="C275">
        <v>6807145.00304511</v>
      </c>
    </row>
    <row r="276" spans="1:3">
      <c r="A276">
        <v>274</v>
      </c>
      <c r="B276">
        <v>2596568.97812695</v>
      </c>
      <c r="C276">
        <v>6807145.00304511</v>
      </c>
    </row>
    <row r="277" spans="1:3">
      <c r="A277">
        <v>275</v>
      </c>
      <c r="B277">
        <v>2596601.99379122</v>
      </c>
      <c r="C277">
        <v>6807145.00304511</v>
      </c>
    </row>
    <row r="278" spans="1:3">
      <c r="A278">
        <v>276</v>
      </c>
      <c r="B278">
        <v>2596765.62175733</v>
      </c>
      <c r="C278">
        <v>6807145.00304511</v>
      </c>
    </row>
    <row r="279" spans="1:3">
      <c r="A279">
        <v>277</v>
      </c>
      <c r="B279">
        <v>2596577.84166266</v>
      </c>
      <c r="C279">
        <v>6807145.00304511</v>
      </c>
    </row>
    <row r="280" spans="1:3">
      <c r="A280">
        <v>278</v>
      </c>
      <c r="B280">
        <v>2596729.38955724</v>
      </c>
      <c r="C280">
        <v>6807145.00304511</v>
      </c>
    </row>
    <row r="281" spans="1:3">
      <c r="A281">
        <v>279</v>
      </c>
      <c r="B281">
        <v>2596776.08411963</v>
      </c>
      <c r="C281">
        <v>6807145.00304511</v>
      </c>
    </row>
    <row r="282" spans="1:3">
      <c r="A282">
        <v>280</v>
      </c>
      <c r="B282">
        <v>2596825.90041527</v>
      </c>
      <c r="C282">
        <v>6807145.00304511</v>
      </c>
    </row>
    <row r="283" spans="1:3">
      <c r="A283">
        <v>281</v>
      </c>
      <c r="B283">
        <v>2596856.4621101</v>
      </c>
      <c r="C283">
        <v>6807145.00304511</v>
      </c>
    </row>
    <row r="284" spans="1:3">
      <c r="A284">
        <v>282</v>
      </c>
      <c r="B284">
        <v>2596902.22570788</v>
      </c>
      <c r="C284">
        <v>6807145.00304511</v>
      </c>
    </row>
    <row r="285" spans="1:3">
      <c r="A285">
        <v>283</v>
      </c>
      <c r="B285">
        <v>2596801.02724247</v>
      </c>
      <c r="C285">
        <v>6807145.00304511</v>
      </c>
    </row>
    <row r="286" spans="1:3">
      <c r="A286">
        <v>284</v>
      </c>
      <c r="B286">
        <v>2596787.41992294</v>
      </c>
      <c r="C286">
        <v>6807145.00304511</v>
      </c>
    </row>
    <row r="287" spans="1:3">
      <c r="A287">
        <v>285</v>
      </c>
      <c r="B287">
        <v>2596898.74513203</v>
      </c>
      <c r="C287">
        <v>6807145.00304511</v>
      </c>
    </row>
    <row r="288" spans="1:3">
      <c r="A288">
        <v>286</v>
      </c>
      <c r="B288">
        <v>2596818.24018543</v>
      </c>
      <c r="C288">
        <v>6807145.00304511</v>
      </c>
    </row>
    <row r="289" spans="1:3">
      <c r="A289">
        <v>287</v>
      </c>
      <c r="B289">
        <v>2596862.84018012</v>
      </c>
      <c r="C289">
        <v>6807145.00304511</v>
      </c>
    </row>
    <row r="290" spans="1:3">
      <c r="A290">
        <v>288</v>
      </c>
      <c r="B290">
        <v>2596816.80653721</v>
      </c>
      <c r="C290">
        <v>6807145.00304511</v>
      </c>
    </row>
    <row r="291" spans="1:3">
      <c r="A291">
        <v>289</v>
      </c>
      <c r="B291">
        <v>2596791.39376837</v>
      </c>
      <c r="C291">
        <v>6807145.00304511</v>
      </c>
    </row>
    <row r="292" spans="1:3">
      <c r="A292">
        <v>290</v>
      </c>
      <c r="B292">
        <v>2596874.05548106</v>
      </c>
      <c r="C292">
        <v>6807145.00304511</v>
      </c>
    </row>
    <row r="293" spans="1:3">
      <c r="A293">
        <v>291</v>
      </c>
      <c r="B293">
        <v>2596761.34346467</v>
      </c>
      <c r="C293">
        <v>6807145.00304511</v>
      </c>
    </row>
    <row r="294" spans="1:3">
      <c r="A294">
        <v>292</v>
      </c>
      <c r="B294">
        <v>2596795.84409631</v>
      </c>
      <c r="C294">
        <v>6807145.00304511</v>
      </c>
    </row>
    <row r="295" spans="1:3">
      <c r="A295">
        <v>293</v>
      </c>
      <c r="B295">
        <v>2596766.82574591</v>
      </c>
      <c r="C295">
        <v>6807145.00304511</v>
      </c>
    </row>
    <row r="296" spans="1:3">
      <c r="A296">
        <v>294</v>
      </c>
      <c r="B296">
        <v>2596748.32390967</v>
      </c>
      <c r="C296">
        <v>6807145.00304511</v>
      </c>
    </row>
    <row r="297" spans="1:3">
      <c r="A297">
        <v>295</v>
      </c>
      <c r="B297">
        <v>2596709.65997627</v>
      </c>
      <c r="C297">
        <v>6807145.00304511</v>
      </c>
    </row>
    <row r="298" spans="1:3">
      <c r="A298">
        <v>296</v>
      </c>
      <c r="B298">
        <v>2596723.36259114</v>
      </c>
      <c r="C298">
        <v>6807145.00304511</v>
      </c>
    </row>
    <row r="299" spans="1:3">
      <c r="A299">
        <v>297</v>
      </c>
      <c r="B299">
        <v>2596768.04043759</v>
      </c>
      <c r="C299">
        <v>6807145.00304511</v>
      </c>
    </row>
    <row r="300" spans="1:3">
      <c r="A300">
        <v>298</v>
      </c>
      <c r="B300">
        <v>2596729.59238074</v>
      </c>
      <c r="C300">
        <v>6807145.00304511</v>
      </c>
    </row>
    <row r="301" spans="1:3">
      <c r="A301">
        <v>299</v>
      </c>
      <c r="B301">
        <v>2596738.75541002</v>
      </c>
      <c r="C301">
        <v>6807145.00304511</v>
      </c>
    </row>
    <row r="302" spans="1:3">
      <c r="A302">
        <v>300</v>
      </c>
      <c r="B302">
        <v>2596673.70002211</v>
      </c>
      <c r="C302">
        <v>6807145.00304511</v>
      </c>
    </row>
    <row r="303" spans="1:3">
      <c r="A303">
        <v>301</v>
      </c>
      <c r="B303">
        <v>2596755.65670493</v>
      </c>
      <c r="C303">
        <v>6807145.00304511</v>
      </c>
    </row>
    <row r="304" spans="1:3">
      <c r="A304">
        <v>302</v>
      </c>
      <c r="B304">
        <v>2596762.35902436</v>
      </c>
      <c r="C304">
        <v>6807145.00304511</v>
      </c>
    </row>
    <row r="305" spans="1:3">
      <c r="A305">
        <v>303</v>
      </c>
      <c r="B305">
        <v>2596717.4512817</v>
      </c>
      <c r="C305">
        <v>6807145.00304511</v>
      </c>
    </row>
    <row r="306" spans="1:3">
      <c r="A306">
        <v>304</v>
      </c>
      <c r="B306">
        <v>2596697.4408911</v>
      </c>
      <c r="C306">
        <v>6807145.00304511</v>
      </c>
    </row>
    <row r="307" spans="1:3">
      <c r="A307">
        <v>305</v>
      </c>
      <c r="B307">
        <v>2596753.06742061</v>
      </c>
      <c r="C307">
        <v>6807145.00304511</v>
      </c>
    </row>
    <row r="308" spans="1:3">
      <c r="A308">
        <v>306</v>
      </c>
      <c r="B308">
        <v>2596755.93953934</v>
      </c>
      <c r="C308">
        <v>6807145.00304511</v>
      </c>
    </row>
    <row r="309" spans="1:3">
      <c r="A309">
        <v>307</v>
      </c>
      <c r="B309">
        <v>2596775.31848428</v>
      </c>
      <c r="C309">
        <v>6807145.00304511</v>
      </c>
    </row>
    <row r="310" spans="1:3">
      <c r="A310">
        <v>308</v>
      </c>
      <c r="B310">
        <v>2596783.09656974</v>
      </c>
      <c r="C310">
        <v>6807145.00304511</v>
      </c>
    </row>
    <row r="311" spans="1:3">
      <c r="A311">
        <v>309</v>
      </c>
      <c r="B311">
        <v>2596769.96964239</v>
      </c>
      <c r="C311">
        <v>6807145.00304511</v>
      </c>
    </row>
    <row r="312" spans="1:3">
      <c r="A312">
        <v>310</v>
      </c>
      <c r="B312">
        <v>2596783.08084402</v>
      </c>
      <c r="C312">
        <v>6807145.00304511</v>
      </c>
    </row>
    <row r="313" spans="1:3">
      <c r="A313">
        <v>311</v>
      </c>
      <c r="B313">
        <v>2596752.35757555</v>
      </c>
      <c r="C313">
        <v>6807145.00304511</v>
      </c>
    </row>
    <row r="314" spans="1:3">
      <c r="A314">
        <v>312</v>
      </c>
      <c r="B314">
        <v>2596753.64359555</v>
      </c>
      <c r="C314">
        <v>6807145.00304511</v>
      </c>
    </row>
    <row r="315" spans="1:3">
      <c r="A315">
        <v>313</v>
      </c>
      <c r="B315">
        <v>2596788.27572082</v>
      </c>
      <c r="C315">
        <v>6807145.00304511</v>
      </c>
    </row>
    <row r="316" spans="1:3">
      <c r="A316">
        <v>314</v>
      </c>
      <c r="B316">
        <v>2596792.31313258</v>
      </c>
      <c r="C316">
        <v>6807145.00304511</v>
      </c>
    </row>
    <row r="317" spans="1:3">
      <c r="A317">
        <v>315</v>
      </c>
      <c r="B317">
        <v>2596773.8139251</v>
      </c>
      <c r="C317">
        <v>6807145.00304511</v>
      </c>
    </row>
    <row r="318" spans="1:3">
      <c r="A318">
        <v>316</v>
      </c>
      <c r="B318">
        <v>2596793.10499307</v>
      </c>
      <c r="C318">
        <v>6807145.00304511</v>
      </c>
    </row>
    <row r="319" spans="1:3">
      <c r="A319">
        <v>317</v>
      </c>
      <c r="B319">
        <v>2596793.06903981</v>
      </c>
      <c r="C319">
        <v>6807145.00304511</v>
      </c>
    </row>
    <row r="320" spans="1:3">
      <c r="A320">
        <v>318</v>
      </c>
      <c r="B320">
        <v>2596777.53033757</v>
      </c>
      <c r="C320">
        <v>6807145.00304511</v>
      </c>
    </row>
    <row r="321" spans="1:3">
      <c r="A321">
        <v>319</v>
      </c>
      <c r="B321">
        <v>2596775.76507513</v>
      </c>
      <c r="C321">
        <v>6807145.00304511</v>
      </c>
    </row>
    <row r="322" spans="1:3">
      <c r="A322">
        <v>320</v>
      </c>
      <c r="B322">
        <v>2596787.95538095</v>
      </c>
      <c r="C322">
        <v>6807145.00304511</v>
      </c>
    </row>
    <row r="323" spans="1:3">
      <c r="A323">
        <v>321</v>
      </c>
      <c r="B323">
        <v>2596782.18397293</v>
      </c>
      <c r="C323">
        <v>6807145.00304511</v>
      </c>
    </row>
    <row r="324" spans="1:3">
      <c r="A324">
        <v>322</v>
      </c>
      <c r="B324">
        <v>2596792.89170558</v>
      </c>
      <c r="C324">
        <v>6807145.00304511</v>
      </c>
    </row>
    <row r="325" spans="1:3">
      <c r="A325">
        <v>323</v>
      </c>
      <c r="B325">
        <v>2596791.51235701</v>
      </c>
      <c r="C325">
        <v>6807145.00304511</v>
      </c>
    </row>
    <row r="326" spans="1:3">
      <c r="A326">
        <v>324</v>
      </c>
      <c r="B326">
        <v>2596791.37707664</v>
      </c>
      <c r="C326">
        <v>6807145.00304511</v>
      </c>
    </row>
    <row r="327" spans="1:3">
      <c r="A327">
        <v>325</v>
      </c>
      <c r="B327">
        <v>2596798.22673133</v>
      </c>
      <c r="C327">
        <v>6807145.00304511</v>
      </c>
    </row>
    <row r="328" spans="1:3">
      <c r="A328">
        <v>326</v>
      </c>
      <c r="B328">
        <v>2596800.06310264</v>
      </c>
      <c r="C328">
        <v>6807145.00304511</v>
      </c>
    </row>
    <row r="329" spans="1:3">
      <c r="A329">
        <v>327</v>
      </c>
      <c r="B329">
        <v>2596797.42676779</v>
      </c>
      <c r="C329">
        <v>6807145.00304511</v>
      </c>
    </row>
    <row r="330" spans="1:3">
      <c r="A330">
        <v>328</v>
      </c>
      <c r="B330">
        <v>2596790.49420554</v>
      </c>
      <c r="C330">
        <v>6807145.00304511</v>
      </c>
    </row>
    <row r="331" spans="1:3">
      <c r="A331">
        <v>329</v>
      </c>
      <c r="B331">
        <v>2596789.88897188</v>
      </c>
      <c r="C331">
        <v>6807145.00304511</v>
      </c>
    </row>
    <row r="332" spans="1:3">
      <c r="A332">
        <v>330</v>
      </c>
      <c r="B332">
        <v>2596786.0276897</v>
      </c>
      <c r="C332">
        <v>6807145.00304511</v>
      </c>
    </row>
    <row r="333" spans="1:3">
      <c r="A333">
        <v>331</v>
      </c>
      <c r="B333">
        <v>2596788.81601473</v>
      </c>
      <c r="C333">
        <v>6807145.00304511</v>
      </c>
    </row>
    <row r="334" spans="1:3">
      <c r="A334">
        <v>332</v>
      </c>
      <c r="B334">
        <v>2596795.65779932</v>
      </c>
      <c r="C334">
        <v>6807145.00304511</v>
      </c>
    </row>
    <row r="335" spans="1:3">
      <c r="A335">
        <v>333</v>
      </c>
      <c r="B335">
        <v>2596788.80708142</v>
      </c>
      <c r="C335">
        <v>6807145.00304511</v>
      </c>
    </row>
    <row r="336" spans="1:3">
      <c r="A336">
        <v>334</v>
      </c>
      <c r="B336">
        <v>2596790.64728701</v>
      </c>
      <c r="C336">
        <v>6807145.00304511</v>
      </c>
    </row>
    <row r="337" spans="1:3">
      <c r="A337">
        <v>335</v>
      </c>
      <c r="B337">
        <v>2596792.35233232</v>
      </c>
      <c r="C337">
        <v>6807145.00304511</v>
      </c>
    </row>
    <row r="338" spans="1:3">
      <c r="A338">
        <v>336</v>
      </c>
      <c r="B338">
        <v>2596791.83064342</v>
      </c>
      <c r="C338">
        <v>6807145.00304511</v>
      </c>
    </row>
    <row r="339" spans="1:3">
      <c r="A339">
        <v>337</v>
      </c>
      <c r="B339">
        <v>2596797.68104875</v>
      </c>
      <c r="C339">
        <v>6807145.00304511</v>
      </c>
    </row>
    <row r="340" spans="1:3">
      <c r="A340">
        <v>338</v>
      </c>
      <c r="B340">
        <v>2596796.18623721</v>
      </c>
      <c r="C340">
        <v>6807145.00304511</v>
      </c>
    </row>
    <row r="341" spans="1:3">
      <c r="A341">
        <v>339</v>
      </c>
      <c r="B341">
        <v>2596794.43766484</v>
      </c>
      <c r="C341">
        <v>6807145.00304511</v>
      </c>
    </row>
    <row r="342" spans="1:3">
      <c r="A342">
        <v>340</v>
      </c>
      <c r="B342">
        <v>2596804.03290888</v>
      </c>
      <c r="C342">
        <v>6807145.00304511</v>
      </c>
    </row>
    <row r="343" spans="1:3">
      <c r="A343">
        <v>341</v>
      </c>
      <c r="B343">
        <v>2596794.53405661</v>
      </c>
      <c r="C343">
        <v>6807145.00304511</v>
      </c>
    </row>
    <row r="344" spans="1:3">
      <c r="A344">
        <v>342</v>
      </c>
      <c r="B344">
        <v>2596790.99994023</v>
      </c>
      <c r="C344">
        <v>6807145.00304511</v>
      </c>
    </row>
    <row r="345" spans="1:3">
      <c r="A345">
        <v>343</v>
      </c>
      <c r="B345">
        <v>2596792.07815829</v>
      </c>
      <c r="C345">
        <v>6807145.00304511</v>
      </c>
    </row>
    <row r="346" spans="1:3">
      <c r="A346">
        <v>344</v>
      </c>
      <c r="B346">
        <v>2596794.91438482</v>
      </c>
      <c r="C346">
        <v>6807145.00304511</v>
      </c>
    </row>
    <row r="347" spans="1:3">
      <c r="A347">
        <v>345</v>
      </c>
      <c r="B347">
        <v>2596794.99504252</v>
      </c>
      <c r="C347">
        <v>6807145.00304511</v>
      </c>
    </row>
    <row r="348" spans="1:3">
      <c r="A348">
        <v>346</v>
      </c>
      <c r="B348">
        <v>2596795.20596507</v>
      </c>
      <c r="C348">
        <v>6807145.00304511</v>
      </c>
    </row>
    <row r="349" spans="1:3">
      <c r="A349">
        <v>347</v>
      </c>
      <c r="B349">
        <v>2596791.33666649</v>
      </c>
      <c r="C349">
        <v>6807145.00304511</v>
      </c>
    </row>
    <row r="350" spans="1:3">
      <c r="A350">
        <v>348</v>
      </c>
      <c r="B350">
        <v>2596792.91610641</v>
      </c>
      <c r="C350">
        <v>6807145.00304511</v>
      </c>
    </row>
    <row r="351" spans="1:3">
      <c r="A351">
        <v>349</v>
      </c>
      <c r="B351">
        <v>2596794.81735622</v>
      </c>
      <c r="C351">
        <v>6807145.00304511</v>
      </c>
    </row>
    <row r="352" spans="1:3">
      <c r="A352">
        <v>350</v>
      </c>
      <c r="B352">
        <v>2596794.55723715</v>
      </c>
      <c r="C352">
        <v>6807145.00304511</v>
      </c>
    </row>
    <row r="353" spans="1:3">
      <c r="A353">
        <v>351</v>
      </c>
      <c r="B353">
        <v>2596793.47446551</v>
      </c>
      <c r="C353">
        <v>6807145.00304511</v>
      </c>
    </row>
    <row r="354" spans="1:3">
      <c r="A354">
        <v>352</v>
      </c>
      <c r="B354">
        <v>2596794.46360224</v>
      </c>
      <c r="C354">
        <v>6807145.00304511</v>
      </c>
    </row>
    <row r="355" spans="1:3">
      <c r="A355">
        <v>353</v>
      </c>
      <c r="B355">
        <v>2596792.67099243</v>
      </c>
      <c r="C355">
        <v>6807145.00304511</v>
      </c>
    </row>
    <row r="356" spans="1:3">
      <c r="A356">
        <v>354</v>
      </c>
      <c r="B356">
        <v>2596793.28254265</v>
      </c>
      <c r="C356">
        <v>6807145.00304511</v>
      </c>
    </row>
    <row r="357" spans="1:3">
      <c r="A357">
        <v>355</v>
      </c>
      <c r="B357">
        <v>2596792.31132792</v>
      </c>
      <c r="C357">
        <v>6807145.00304511</v>
      </c>
    </row>
    <row r="358" spans="1:3">
      <c r="A358">
        <v>356</v>
      </c>
      <c r="B358">
        <v>2596792.09292597</v>
      </c>
      <c r="C358">
        <v>6807145.00304511</v>
      </c>
    </row>
    <row r="359" spans="1:3">
      <c r="A359">
        <v>357</v>
      </c>
      <c r="B359">
        <v>2596790.978215</v>
      </c>
      <c r="C359">
        <v>6807145.00304511</v>
      </c>
    </row>
    <row r="360" spans="1:3">
      <c r="A360">
        <v>358</v>
      </c>
      <c r="B360">
        <v>2596792.06027026</v>
      </c>
      <c r="C360">
        <v>6807145.00304511</v>
      </c>
    </row>
    <row r="361" spans="1:3">
      <c r="A361">
        <v>359</v>
      </c>
      <c r="B361">
        <v>2596793.13796054</v>
      </c>
      <c r="C361">
        <v>6807145.00304511</v>
      </c>
    </row>
    <row r="362" spans="1:3">
      <c r="A362">
        <v>360</v>
      </c>
      <c r="B362">
        <v>2596790.0767029</v>
      </c>
      <c r="C362">
        <v>6807145.00304511</v>
      </c>
    </row>
    <row r="363" spans="1:3">
      <c r="A363">
        <v>361</v>
      </c>
      <c r="B363">
        <v>2596790.67965046</v>
      </c>
      <c r="C363">
        <v>6807145.00304511</v>
      </c>
    </row>
    <row r="364" spans="1:3">
      <c r="A364">
        <v>362</v>
      </c>
      <c r="B364">
        <v>2596790.43333269</v>
      </c>
      <c r="C364">
        <v>6807145.00304511</v>
      </c>
    </row>
    <row r="365" spans="1:3">
      <c r="A365">
        <v>363</v>
      </c>
      <c r="B365">
        <v>2596791.18793454</v>
      </c>
      <c r="C365">
        <v>6807145.00304511</v>
      </c>
    </row>
    <row r="366" spans="1:3">
      <c r="A366">
        <v>364</v>
      </c>
      <c r="B366">
        <v>2596791.02108378</v>
      </c>
      <c r="C366">
        <v>6807145.00304511</v>
      </c>
    </row>
    <row r="367" spans="1:3">
      <c r="A367">
        <v>365</v>
      </c>
      <c r="B367">
        <v>2596791.15232559</v>
      </c>
      <c r="C367">
        <v>6807145.00304511</v>
      </c>
    </row>
    <row r="368" spans="1:3">
      <c r="A368">
        <v>366</v>
      </c>
      <c r="B368">
        <v>2596791.83493482</v>
      </c>
      <c r="C368">
        <v>6807145.00304511</v>
      </c>
    </row>
    <row r="369" spans="1:3">
      <c r="A369">
        <v>367</v>
      </c>
      <c r="B369">
        <v>2596792.50839511</v>
      </c>
      <c r="C369">
        <v>6807145.00304511</v>
      </c>
    </row>
    <row r="370" spans="1:3">
      <c r="A370">
        <v>368</v>
      </c>
      <c r="B370">
        <v>2596792.16004574</v>
      </c>
      <c r="C370">
        <v>6807145.00304511</v>
      </c>
    </row>
    <row r="371" spans="1:3">
      <c r="A371">
        <v>369</v>
      </c>
      <c r="B371">
        <v>2596791.65149619</v>
      </c>
      <c r="C371">
        <v>6807145.00304511</v>
      </c>
    </row>
    <row r="372" spans="1:3">
      <c r="A372">
        <v>370</v>
      </c>
      <c r="B372">
        <v>2596792.29742969</v>
      </c>
      <c r="C372">
        <v>6807145.00304511</v>
      </c>
    </row>
    <row r="373" spans="1:3">
      <c r="A373">
        <v>371</v>
      </c>
      <c r="B373">
        <v>2596792.70873685</v>
      </c>
      <c r="C373">
        <v>6807145.00304511</v>
      </c>
    </row>
    <row r="374" spans="1:3">
      <c r="A374">
        <v>372</v>
      </c>
      <c r="B374">
        <v>2596792.89611154</v>
      </c>
      <c r="C374">
        <v>6807145.00304511</v>
      </c>
    </row>
    <row r="375" spans="1:3">
      <c r="A375">
        <v>373</v>
      </c>
      <c r="B375">
        <v>2596792.8423724</v>
      </c>
      <c r="C375">
        <v>6807145.00304511</v>
      </c>
    </row>
    <row r="376" spans="1:3">
      <c r="A376">
        <v>374</v>
      </c>
      <c r="B376">
        <v>2596792.72196188</v>
      </c>
      <c r="C376">
        <v>6807145.00304511</v>
      </c>
    </row>
    <row r="377" spans="1:3">
      <c r="A377">
        <v>375</v>
      </c>
      <c r="B377">
        <v>2596792.69935422</v>
      </c>
      <c r="C377">
        <v>6807145.00304511</v>
      </c>
    </row>
    <row r="378" spans="1:3">
      <c r="A378">
        <v>376</v>
      </c>
      <c r="B378">
        <v>2596792.42016999</v>
      </c>
      <c r="C378">
        <v>6807145.00304511</v>
      </c>
    </row>
    <row r="379" spans="1:3">
      <c r="A379">
        <v>377</v>
      </c>
      <c r="B379">
        <v>2596793.11878372</v>
      </c>
      <c r="C379">
        <v>6807145.00304511</v>
      </c>
    </row>
    <row r="380" spans="1:3">
      <c r="A380">
        <v>378</v>
      </c>
      <c r="B380">
        <v>2596792.82923845</v>
      </c>
      <c r="C380">
        <v>6807145.00304511</v>
      </c>
    </row>
    <row r="381" spans="1:3">
      <c r="A381">
        <v>379</v>
      </c>
      <c r="B381">
        <v>2596793.00800928</v>
      </c>
      <c r="C381">
        <v>6807145.00304511</v>
      </c>
    </row>
    <row r="382" spans="1:3">
      <c r="A382">
        <v>380</v>
      </c>
      <c r="B382">
        <v>2596792.84602481</v>
      </c>
      <c r="C382">
        <v>6807145.00304511</v>
      </c>
    </row>
    <row r="383" spans="1:3">
      <c r="A383">
        <v>381</v>
      </c>
      <c r="B383">
        <v>2596792.53719204</v>
      </c>
      <c r="C383">
        <v>6807145.00304511</v>
      </c>
    </row>
    <row r="384" spans="1:3">
      <c r="A384">
        <v>382</v>
      </c>
      <c r="B384">
        <v>2596792.89549024</v>
      </c>
      <c r="C384">
        <v>6807145.00304511</v>
      </c>
    </row>
    <row r="385" spans="1:3">
      <c r="A385">
        <v>383</v>
      </c>
      <c r="B385">
        <v>2596792.92597208</v>
      </c>
      <c r="C385">
        <v>6807145.00304511</v>
      </c>
    </row>
    <row r="386" spans="1:3">
      <c r="A386">
        <v>384</v>
      </c>
      <c r="B386">
        <v>2596793.06465041</v>
      </c>
      <c r="C386">
        <v>6807145.00304511</v>
      </c>
    </row>
    <row r="387" spans="1:3">
      <c r="A387">
        <v>385</v>
      </c>
      <c r="B387">
        <v>2596792.93891669</v>
      </c>
      <c r="C387">
        <v>6807145.00304511</v>
      </c>
    </row>
    <row r="388" spans="1:3">
      <c r="A388">
        <v>386</v>
      </c>
      <c r="B388">
        <v>2596793.22887363</v>
      </c>
      <c r="C388">
        <v>6807145.00304511</v>
      </c>
    </row>
    <row r="389" spans="1:3">
      <c r="A389">
        <v>387</v>
      </c>
      <c r="B389">
        <v>2596793.21435535</v>
      </c>
      <c r="C389">
        <v>6807145.00304511</v>
      </c>
    </row>
    <row r="390" spans="1:3">
      <c r="A390">
        <v>388</v>
      </c>
      <c r="B390">
        <v>2596793.14910032</v>
      </c>
      <c r="C390">
        <v>6807145.00304511</v>
      </c>
    </row>
    <row r="391" spans="1:3">
      <c r="A391">
        <v>389</v>
      </c>
      <c r="B391">
        <v>2596793.00012224</v>
      </c>
      <c r="C391">
        <v>6807145.00304511</v>
      </c>
    </row>
    <row r="392" spans="1:3">
      <c r="A392">
        <v>390</v>
      </c>
      <c r="B392">
        <v>2596792.98239263</v>
      </c>
      <c r="C392">
        <v>6807145.00304511</v>
      </c>
    </row>
    <row r="393" spans="1:3">
      <c r="A393">
        <v>391</v>
      </c>
      <c r="B393">
        <v>2596792.79814998</v>
      </c>
      <c r="C393">
        <v>6807145.00304511</v>
      </c>
    </row>
    <row r="394" spans="1:3">
      <c r="A394">
        <v>392</v>
      </c>
      <c r="B394">
        <v>2596792.84889949</v>
      </c>
      <c r="C394">
        <v>6807145.00304511</v>
      </c>
    </row>
    <row r="395" spans="1:3">
      <c r="A395">
        <v>393</v>
      </c>
      <c r="B395">
        <v>2596792.79279725</v>
      </c>
      <c r="C395">
        <v>6807145.00304511</v>
      </c>
    </row>
    <row r="396" spans="1:3">
      <c r="A396">
        <v>394</v>
      </c>
      <c r="B396">
        <v>2596792.8065549</v>
      </c>
      <c r="C396">
        <v>6807145.00304511</v>
      </c>
    </row>
    <row r="397" spans="1:3">
      <c r="A397">
        <v>395</v>
      </c>
      <c r="B397">
        <v>2596792.70463098</v>
      </c>
      <c r="C397">
        <v>6807145.00304511</v>
      </c>
    </row>
    <row r="398" spans="1:3">
      <c r="A398">
        <v>396</v>
      </c>
      <c r="B398">
        <v>2596792.86864901</v>
      </c>
      <c r="C398">
        <v>6807145.00304511</v>
      </c>
    </row>
    <row r="399" spans="1:3">
      <c r="A399">
        <v>397</v>
      </c>
      <c r="B399">
        <v>2596792.72801571</v>
      </c>
      <c r="C399">
        <v>6807145.00304511</v>
      </c>
    </row>
    <row r="400" spans="1:3">
      <c r="A400">
        <v>398</v>
      </c>
      <c r="B400">
        <v>2596792.60594201</v>
      </c>
      <c r="C400">
        <v>6807145.00304511</v>
      </c>
    </row>
    <row r="401" spans="1:3">
      <c r="A401">
        <v>399</v>
      </c>
      <c r="B401">
        <v>2596792.49515905</v>
      </c>
      <c r="C401">
        <v>6807145.00304511</v>
      </c>
    </row>
    <row r="402" spans="1:3">
      <c r="A402">
        <v>400</v>
      </c>
      <c r="B402">
        <v>2596792.4473887</v>
      </c>
      <c r="C402">
        <v>6807145.00304511</v>
      </c>
    </row>
    <row r="403" spans="1:3">
      <c r="A403">
        <v>401</v>
      </c>
      <c r="B403">
        <v>2596792.55105145</v>
      </c>
      <c r="C403">
        <v>6807145.00304511</v>
      </c>
    </row>
    <row r="404" spans="1:3">
      <c r="A404">
        <v>402</v>
      </c>
      <c r="B404">
        <v>2596792.53613161</v>
      </c>
      <c r="C404">
        <v>6807145.00304511</v>
      </c>
    </row>
    <row r="405" spans="1:3">
      <c r="A405">
        <v>403</v>
      </c>
      <c r="B405">
        <v>2596792.4701592</v>
      </c>
      <c r="C405">
        <v>6807145.00304511</v>
      </c>
    </row>
    <row r="406" spans="1:3">
      <c r="A406">
        <v>404</v>
      </c>
      <c r="B406">
        <v>2596792.55045353</v>
      </c>
      <c r="C406">
        <v>6807145.00304511</v>
      </c>
    </row>
    <row r="407" spans="1:3">
      <c r="A407">
        <v>405</v>
      </c>
      <c r="B407">
        <v>2596792.3146027</v>
      </c>
      <c r="C407">
        <v>6807145.00304511</v>
      </c>
    </row>
    <row r="408" spans="1:3">
      <c r="A408">
        <v>406</v>
      </c>
      <c r="B408">
        <v>2596792.31945813</v>
      </c>
      <c r="C408">
        <v>6807145.00304511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2854.35865970977</v>
      </c>
      <c r="E13">
        <v>1902.4015609834</v>
      </c>
    </row>
    <row r="14" spans="1:5">
      <c r="A14">
        <v>12</v>
      </c>
      <c r="B14">
        <v>7304.21554061285</v>
      </c>
      <c r="C14">
        <v>9747.66638056905</v>
      </c>
      <c r="D14">
        <v>2698.69934975533</v>
      </c>
      <c r="E14">
        <v>1746.74225102896</v>
      </c>
    </row>
    <row r="15" spans="1:5">
      <c r="A15">
        <v>13</v>
      </c>
      <c r="B15">
        <v>7304.21554061285</v>
      </c>
      <c r="C15">
        <v>9747.66638056905</v>
      </c>
      <c r="D15">
        <v>2585.04845692267</v>
      </c>
      <c r="E15">
        <v>1633.0913581963</v>
      </c>
    </row>
    <row r="16" spans="1:5">
      <c r="A16">
        <v>14</v>
      </c>
      <c r="B16">
        <v>7304.21554061285</v>
      </c>
      <c r="C16">
        <v>9747.66638056905</v>
      </c>
      <c r="D16">
        <v>2572.85006473874</v>
      </c>
      <c r="E16">
        <v>1620.89296601237</v>
      </c>
    </row>
    <row r="17" spans="1:5">
      <c r="A17">
        <v>15</v>
      </c>
      <c r="B17">
        <v>7304.21554061285</v>
      </c>
      <c r="C17">
        <v>9747.66638056905</v>
      </c>
      <c r="D17">
        <v>2484.30400581001</v>
      </c>
      <c r="E17">
        <v>1532.34690708364</v>
      </c>
    </row>
    <row r="18" spans="1:5">
      <c r="A18">
        <v>16</v>
      </c>
      <c r="B18">
        <v>7304.21554061285</v>
      </c>
      <c r="C18">
        <v>9747.66638056905</v>
      </c>
      <c r="D18">
        <v>2489.00673819979</v>
      </c>
      <c r="E18">
        <v>1537.04963947342</v>
      </c>
    </row>
    <row r="19" spans="1:5">
      <c r="A19">
        <v>17</v>
      </c>
      <c r="B19">
        <v>7304.21554061285</v>
      </c>
      <c r="C19">
        <v>9747.66638056905</v>
      </c>
      <c r="D19">
        <v>2523.03972401108</v>
      </c>
      <c r="E19">
        <v>1571.08262528471</v>
      </c>
    </row>
    <row r="20" spans="1:5">
      <c r="A20">
        <v>18</v>
      </c>
      <c r="B20">
        <v>7304.21554061285</v>
      </c>
      <c r="C20">
        <v>9747.66638056905</v>
      </c>
      <c r="D20">
        <v>2489.29817579564</v>
      </c>
      <c r="E20">
        <v>1537.34107706927</v>
      </c>
    </row>
    <row r="21" spans="1:5">
      <c r="A21">
        <v>19</v>
      </c>
      <c r="B21">
        <v>7304.21554061285</v>
      </c>
      <c r="C21">
        <v>9747.66638056905</v>
      </c>
      <c r="D21">
        <v>2524.48332228718</v>
      </c>
      <c r="E21">
        <v>1572.52622356081</v>
      </c>
    </row>
    <row r="22" spans="1:5">
      <c r="A22">
        <v>20</v>
      </c>
      <c r="B22">
        <v>7304.21554061285</v>
      </c>
      <c r="C22">
        <v>9747.66638056905</v>
      </c>
      <c r="D22">
        <v>2401.2001526354</v>
      </c>
      <c r="E22">
        <v>1449.24305390903</v>
      </c>
    </row>
    <row r="23" spans="1:5">
      <c r="A23">
        <v>21</v>
      </c>
      <c r="B23">
        <v>7304.21554061285</v>
      </c>
      <c r="C23">
        <v>9747.66638056905</v>
      </c>
      <c r="D23">
        <v>2227.4292495985</v>
      </c>
      <c r="E23">
        <v>1275.47215087213</v>
      </c>
    </row>
    <row r="24" spans="1:5">
      <c r="A24">
        <v>22</v>
      </c>
      <c r="B24">
        <v>7304.21554061285</v>
      </c>
      <c r="C24">
        <v>9747.66638056905</v>
      </c>
      <c r="D24">
        <v>2121.77958350128</v>
      </c>
      <c r="E24">
        <v>1169.8224847749</v>
      </c>
    </row>
    <row r="25" spans="1:5">
      <c r="A25">
        <v>23</v>
      </c>
      <c r="B25">
        <v>7304.21554061285</v>
      </c>
      <c r="C25">
        <v>9747.66638056905</v>
      </c>
      <c r="D25">
        <v>2047.85890693512</v>
      </c>
      <c r="E25">
        <v>1095.90180820874</v>
      </c>
    </row>
    <row r="26" spans="1:5">
      <c r="A26">
        <v>24</v>
      </c>
      <c r="B26">
        <v>7304.21554061285</v>
      </c>
      <c r="C26">
        <v>9747.66638056905</v>
      </c>
      <c r="D26">
        <v>2027.09194129529</v>
      </c>
      <c r="E26">
        <v>1075.13484256892</v>
      </c>
    </row>
    <row r="27" spans="1:5">
      <c r="A27">
        <v>25</v>
      </c>
      <c r="B27">
        <v>7304.21554061285</v>
      </c>
      <c r="C27">
        <v>9747.66638056905</v>
      </c>
      <c r="D27">
        <v>2035.97150830874</v>
      </c>
      <c r="E27">
        <v>1084.01440958237</v>
      </c>
    </row>
    <row r="28" spans="1:5">
      <c r="A28">
        <v>26</v>
      </c>
      <c r="B28">
        <v>7304.21554061285</v>
      </c>
      <c r="C28">
        <v>9747.66638056905</v>
      </c>
      <c r="D28">
        <v>1972.17688874509</v>
      </c>
      <c r="E28">
        <v>1020.21979001872</v>
      </c>
    </row>
    <row r="29" spans="1:5">
      <c r="A29">
        <v>27</v>
      </c>
      <c r="B29">
        <v>7304.21554061285</v>
      </c>
      <c r="C29">
        <v>9747.66638056905</v>
      </c>
      <c r="D29">
        <v>1955.64735845636</v>
      </c>
      <c r="E29">
        <v>1003.69025972999</v>
      </c>
    </row>
    <row r="30" spans="1:5">
      <c r="A30">
        <v>28</v>
      </c>
      <c r="B30">
        <v>7304.21554061285</v>
      </c>
      <c r="C30">
        <v>9747.66638056905</v>
      </c>
      <c r="D30">
        <v>1964.64355281059</v>
      </c>
      <c r="E30">
        <v>1012.68645408421</v>
      </c>
    </row>
    <row r="31" spans="1:5">
      <c r="A31">
        <v>29</v>
      </c>
      <c r="B31">
        <v>7304.21554061285</v>
      </c>
      <c r="C31">
        <v>9747.66638056905</v>
      </c>
      <c r="D31">
        <v>1910.92648142392</v>
      </c>
      <c r="E31">
        <v>958.969382697545</v>
      </c>
    </row>
    <row r="32" spans="1:5">
      <c r="A32">
        <v>30</v>
      </c>
      <c r="B32">
        <v>7304.21554061285</v>
      </c>
      <c r="C32">
        <v>9747.66638056905</v>
      </c>
      <c r="D32">
        <v>1852.36271997755</v>
      </c>
      <c r="E32">
        <v>900.405621251182</v>
      </c>
    </row>
    <row r="33" spans="1:5">
      <c r="A33">
        <v>31</v>
      </c>
      <c r="B33">
        <v>7304.21554061285</v>
      </c>
      <c r="C33">
        <v>9747.66638056905</v>
      </c>
      <c r="D33">
        <v>1790.55913499089</v>
      </c>
      <c r="E33">
        <v>838.602036264515</v>
      </c>
    </row>
    <row r="34" spans="1:5">
      <c r="A34">
        <v>32</v>
      </c>
      <c r="B34">
        <v>7304.21554061285</v>
      </c>
      <c r="C34">
        <v>9747.66638056905</v>
      </c>
      <c r="D34">
        <v>1743.05043029248</v>
      </c>
      <c r="E34">
        <v>791.093331566108</v>
      </c>
    </row>
    <row r="35" spans="1:5">
      <c r="A35">
        <v>33</v>
      </c>
      <c r="B35">
        <v>7304.21554061285</v>
      </c>
      <c r="C35">
        <v>9747.66638056905</v>
      </c>
      <c r="D35">
        <v>1701.46864421359</v>
      </c>
      <c r="E35">
        <v>749.511545487215</v>
      </c>
    </row>
    <row r="36" spans="1:5">
      <c r="A36">
        <v>34</v>
      </c>
      <c r="B36">
        <v>7304.21554061285</v>
      </c>
      <c r="C36">
        <v>9747.66638056905</v>
      </c>
      <c r="D36">
        <v>1681.04630069419</v>
      </c>
      <c r="E36">
        <v>729.089201967819</v>
      </c>
    </row>
    <row r="37" spans="1:5">
      <c r="A37">
        <v>35</v>
      </c>
      <c r="B37">
        <v>7304.21554061285</v>
      </c>
      <c r="C37">
        <v>9747.66638056905</v>
      </c>
      <c r="D37">
        <v>1677.0847757466</v>
      </c>
      <c r="E37">
        <v>725.127677020224</v>
      </c>
    </row>
    <row r="38" spans="1:5">
      <c r="A38">
        <v>36</v>
      </c>
      <c r="B38">
        <v>7304.21554061285</v>
      </c>
      <c r="C38">
        <v>9747.66638056905</v>
      </c>
      <c r="D38">
        <v>1677.43498945849</v>
      </c>
      <c r="E38">
        <v>725.477890732117</v>
      </c>
    </row>
    <row r="39" spans="1:5">
      <c r="A39">
        <v>37</v>
      </c>
      <c r="B39">
        <v>7304.21554061285</v>
      </c>
      <c r="C39">
        <v>9747.66638056905</v>
      </c>
      <c r="D39">
        <v>1643.38814129163</v>
      </c>
      <c r="E39">
        <v>691.431042565257</v>
      </c>
    </row>
    <row r="40" spans="1:5">
      <c r="A40">
        <v>38</v>
      </c>
      <c r="B40">
        <v>7304.21554061285</v>
      </c>
      <c r="C40">
        <v>9747.66638056905</v>
      </c>
      <c r="D40">
        <v>1624.48506916043</v>
      </c>
      <c r="E40">
        <v>672.527970434056</v>
      </c>
    </row>
    <row r="41" spans="1:5">
      <c r="A41">
        <v>39</v>
      </c>
      <c r="B41">
        <v>7304.21554061285</v>
      </c>
      <c r="C41">
        <v>9747.66638056905</v>
      </c>
      <c r="D41">
        <v>1611.32713249598</v>
      </c>
      <c r="E41">
        <v>659.370033769611</v>
      </c>
    </row>
    <row r="42" spans="1:5">
      <c r="A42">
        <v>40</v>
      </c>
      <c r="B42">
        <v>7304.21554061285</v>
      </c>
      <c r="C42">
        <v>9747.66638056905</v>
      </c>
      <c r="D42">
        <v>1610.4693110123</v>
      </c>
      <c r="E42">
        <v>658.512212285929</v>
      </c>
    </row>
    <row r="43" spans="1:5">
      <c r="A43">
        <v>41</v>
      </c>
      <c r="B43">
        <v>7304.21554061285</v>
      </c>
      <c r="C43">
        <v>9747.66638056905</v>
      </c>
      <c r="D43">
        <v>1577.8686340383</v>
      </c>
      <c r="E43">
        <v>625.91153531193</v>
      </c>
    </row>
    <row r="44" spans="1:5">
      <c r="A44">
        <v>42</v>
      </c>
      <c r="B44">
        <v>7304.21554061285</v>
      </c>
      <c r="C44">
        <v>9747.66638056905</v>
      </c>
      <c r="D44">
        <v>1546.79376626142</v>
      </c>
      <c r="E44">
        <v>594.836667535043</v>
      </c>
    </row>
    <row r="45" spans="1:5">
      <c r="A45">
        <v>43</v>
      </c>
      <c r="B45">
        <v>7304.21554061285</v>
      </c>
      <c r="C45">
        <v>9747.66638056905</v>
      </c>
      <c r="D45">
        <v>1520.58655859884</v>
      </c>
      <c r="E45">
        <v>568.629459872471</v>
      </c>
    </row>
    <row r="46" spans="1:5">
      <c r="A46">
        <v>44</v>
      </c>
      <c r="B46">
        <v>7304.21554061285</v>
      </c>
      <c r="C46">
        <v>9747.66638056905</v>
      </c>
      <c r="D46">
        <v>1504.67743296881</v>
      </c>
      <c r="E46">
        <v>552.720334242443</v>
      </c>
    </row>
    <row r="47" spans="1:5">
      <c r="A47">
        <v>45</v>
      </c>
      <c r="B47">
        <v>7304.21554061285</v>
      </c>
      <c r="C47">
        <v>9747.66638056905</v>
      </c>
      <c r="D47">
        <v>1490.97394661908</v>
      </c>
      <c r="E47">
        <v>539.016847892705</v>
      </c>
    </row>
    <row r="48" spans="1:5">
      <c r="A48">
        <v>46</v>
      </c>
      <c r="B48">
        <v>7304.21554061285</v>
      </c>
      <c r="C48">
        <v>9747.66638056905</v>
      </c>
      <c r="D48">
        <v>1477.07637235478</v>
      </c>
      <c r="E48">
        <v>525.119273628402</v>
      </c>
    </row>
    <row r="49" spans="1:5">
      <c r="A49">
        <v>47</v>
      </c>
      <c r="B49">
        <v>7304.21554061285</v>
      </c>
      <c r="C49">
        <v>9747.66638056905</v>
      </c>
      <c r="D49">
        <v>1458.89607442725</v>
      </c>
      <c r="E49">
        <v>506.938975700873</v>
      </c>
    </row>
    <row r="50" spans="1:5">
      <c r="A50">
        <v>48</v>
      </c>
      <c r="B50">
        <v>7304.21554061285</v>
      </c>
      <c r="C50">
        <v>9747.66638056905</v>
      </c>
      <c r="D50">
        <v>1447.12029156416</v>
      </c>
      <c r="E50">
        <v>495.163192837788</v>
      </c>
    </row>
    <row r="51" spans="1:5">
      <c r="A51">
        <v>49</v>
      </c>
      <c r="B51">
        <v>7304.21554061285</v>
      </c>
      <c r="C51">
        <v>9747.66638056905</v>
      </c>
      <c r="D51">
        <v>1436.96648515043</v>
      </c>
      <c r="E51">
        <v>485.009386424053</v>
      </c>
    </row>
    <row r="52" spans="1:5">
      <c r="A52">
        <v>50</v>
      </c>
      <c r="B52">
        <v>7304.21554061285</v>
      </c>
      <c r="C52">
        <v>9747.66638056905</v>
      </c>
      <c r="D52">
        <v>1424.92215077293</v>
      </c>
      <c r="E52">
        <v>472.965052046558</v>
      </c>
    </row>
    <row r="53" spans="1:5">
      <c r="A53">
        <v>51</v>
      </c>
      <c r="B53">
        <v>7304.21554061285</v>
      </c>
      <c r="C53">
        <v>9747.66638056905</v>
      </c>
      <c r="D53">
        <v>1410.12834430607</v>
      </c>
      <c r="E53">
        <v>458.171245579699</v>
      </c>
    </row>
    <row r="54" spans="1:5">
      <c r="A54">
        <v>52</v>
      </c>
      <c r="B54">
        <v>7304.21554061285</v>
      </c>
      <c r="C54">
        <v>9747.66638056905</v>
      </c>
      <c r="D54">
        <v>1394.88230280689</v>
      </c>
      <c r="E54">
        <v>442.925204080518</v>
      </c>
    </row>
    <row r="55" spans="1:5">
      <c r="A55">
        <v>53</v>
      </c>
      <c r="B55">
        <v>7304.21554061285</v>
      </c>
      <c r="C55">
        <v>9747.66638056905</v>
      </c>
      <c r="D55">
        <v>1380.49081590186</v>
      </c>
      <c r="E55">
        <v>428.533717175488</v>
      </c>
    </row>
    <row r="56" spans="1:5">
      <c r="A56">
        <v>54</v>
      </c>
      <c r="B56">
        <v>7304.21554061285</v>
      </c>
      <c r="C56">
        <v>9747.66638056905</v>
      </c>
      <c r="D56">
        <v>1370.36725467525</v>
      </c>
      <c r="E56">
        <v>418.410155948879</v>
      </c>
    </row>
    <row r="57" spans="1:5">
      <c r="A57">
        <v>55</v>
      </c>
      <c r="B57">
        <v>7304.21554061285</v>
      </c>
      <c r="C57">
        <v>9747.66638056905</v>
      </c>
      <c r="D57">
        <v>1360.44093654637</v>
      </c>
      <c r="E57">
        <v>408.483837819998</v>
      </c>
    </row>
    <row r="58" spans="1:5">
      <c r="A58">
        <v>56</v>
      </c>
      <c r="B58">
        <v>7304.21554061285</v>
      </c>
      <c r="C58">
        <v>9747.66638056905</v>
      </c>
      <c r="D58">
        <v>1350.34677517881</v>
      </c>
      <c r="E58">
        <v>398.389676452439</v>
      </c>
    </row>
    <row r="59" spans="1:5">
      <c r="A59">
        <v>57</v>
      </c>
      <c r="B59">
        <v>7304.21554061285</v>
      </c>
      <c r="C59">
        <v>9747.66638056905</v>
      </c>
      <c r="D59">
        <v>1338.92885647998</v>
      </c>
      <c r="E59">
        <v>386.971757753611</v>
      </c>
    </row>
    <row r="60" spans="1:5">
      <c r="A60">
        <v>58</v>
      </c>
      <c r="B60">
        <v>7304.21554061285</v>
      </c>
      <c r="C60">
        <v>9747.66638056905</v>
      </c>
      <c r="D60">
        <v>1330.39133105083</v>
      </c>
      <c r="E60">
        <v>378.434232324462</v>
      </c>
    </row>
    <row r="61" spans="1:5">
      <c r="A61">
        <v>59</v>
      </c>
      <c r="B61">
        <v>7304.21554061285</v>
      </c>
      <c r="C61">
        <v>9747.66638056905</v>
      </c>
      <c r="D61">
        <v>1324.03252368555</v>
      </c>
      <c r="E61">
        <v>372.075424959174</v>
      </c>
    </row>
    <row r="62" spans="1:5">
      <c r="A62">
        <v>60</v>
      </c>
      <c r="B62">
        <v>7304.21554061285</v>
      </c>
      <c r="C62">
        <v>9747.66638056905</v>
      </c>
      <c r="D62">
        <v>1316.68580963348</v>
      </c>
      <c r="E62">
        <v>364.728710907112</v>
      </c>
    </row>
    <row r="63" spans="1:5">
      <c r="A63">
        <v>61</v>
      </c>
      <c r="B63">
        <v>7304.21554061285</v>
      </c>
      <c r="C63">
        <v>9747.66638056905</v>
      </c>
      <c r="D63">
        <v>1307.83060117993</v>
      </c>
      <c r="E63">
        <v>355.87350245356</v>
      </c>
    </row>
    <row r="64" spans="1:5">
      <c r="A64">
        <v>62</v>
      </c>
      <c r="B64">
        <v>7304.21554061285</v>
      </c>
      <c r="C64">
        <v>9747.66638056905</v>
      </c>
      <c r="D64">
        <v>1298.76885812808</v>
      </c>
      <c r="E64">
        <v>346.811759401704</v>
      </c>
    </row>
    <row r="65" spans="1:5">
      <c r="A65">
        <v>63</v>
      </c>
      <c r="B65">
        <v>7304.21554061285</v>
      </c>
      <c r="C65">
        <v>9747.66638056905</v>
      </c>
      <c r="D65">
        <v>1289.83831003408</v>
      </c>
      <c r="E65">
        <v>337.881211307713</v>
      </c>
    </row>
    <row r="66" spans="1:5">
      <c r="A66">
        <v>64</v>
      </c>
      <c r="B66">
        <v>7304.21554061285</v>
      </c>
      <c r="C66">
        <v>9747.66638056905</v>
      </c>
      <c r="D66">
        <v>1283.00590628174</v>
      </c>
      <c r="E66">
        <v>331.048807555369</v>
      </c>
    </row>
    <row r="67" spans="1:5">
      <c r="A67">
        <v>65</v>
      </c>
      <c r="B67">
        <v>7304.21554061285</v>
      </c>
      <c r="C67">
        <v>9747.66638056905</v>
      </c>
      <c r="D67">
        <v>1276.96363308264</v>
      </c>
      <c r="E67">
        <v>325.006534356272</v>
      </c>
    </row>
    <row r="68" spans="1:5">
      <c r="A68">
        <v>66</v>
      </c>
      <c r="B68">
        <v>7304.21554061285</v>
      </c>
      <c r="C68">
        <v>9747.66638056905</v>
      </c>
      <c r="D68">
        <v>1270.64978847512</v>
      </c>
      <c r="E68">
        <v>318.692689748745</v>
      </c>
    </row>
    <row r="69" spans="1:5">
      <c r="A69">
        <v>67</v>
      </c>
      <c r="B69">
        <v>7304.21554061285</v>
      </c>
      <c r="C69">
        <v>9747.66638056905</v>
      </c>
      <c r="D69">
        <v>1262.79574108149</v>
      </c>
      <c r="E69">
        <v>310.83864235512</v>
      </c>
    </row>
    <row r="70" spans="1:5">
      <c r="A70">
        <v>68</v>
      </c>
      <c r="B70">
        <v>7304.21554061285</v>
      </c>
      <c r="C70">
        <v>9747.66638056905</v>
      </c>
      <c r="D70">
        <v>1256.83320263772</v>
      </c>
      <c r="E70">
        <v>304.876103911352</v>
      </c>
    </row>
    <row r="71" spans="1:5">
      <c r="A71">
        <v>69</v>
      </c>
      <c r="B71">
        <v>7304.21554061285</v>
      </c>
      <c r="C71">
        <v>9747.66638056905</v>
      </c>
      <c r="D71">
        <v>1251.81032731328</v>
      </c>
      <c r="E71">
        <v>299.853228586904</v>
      </c>
    </row>
    <row r="72" spans="1:5">
      <c r="A72">
        <v>70</v>
      </c>
      <c r="B72">
        <v>7304.21554061285</v>
      </c>
      <c r="C72">
        <v>9747.66638056905</v>
      </c>
      <c r="D72">
        <v>1246.38616040993</v>
      </c>
      <c r="E72">
        <v>294.429061683556</v>
      </c>
    </row>
    <row r="73" spans="1:5">
      <c r="A73">
        <v>71</v>
      </c>
      <c r="B73">
        <v>7304.21554061285</v>
      </c>
      <c r="C73">
        <v>9747.66638056905</v>
      </c>
      <c r="D73">
        <v>1240.59384670377</v>
      </c>
      <c r="E73">
        <v>288.636747977392</v>
      </c>
    </row>
    <row r="74" spans="1:5">
      <c r="A74">
        <v>72</v>
      </c>
      <c r="B74">
        <v>7304.21554061285</v>
      </c>
      <c r="C74">
        <v>9747.66638056905</v>
      </c>
      <c r="D74">
        <v>1234.75578470636</v>
      </c>
      <c r="E74">
        <v>282.798685979983</v>
      </c>
    </row>
    <row r="75" spans="1:5">
      <c r="A75">
        <v>73</v>
      </c>
      <c r="B75">
        <v>7304.21554061285</v>
      </c>
      <c r="C75">
        <v>9747.66638056905</v>
      </c>
      <c r="D75">
        <v>1228.83076520555</v>
      </c>
      <c r="E75">
        <v>276.873666479174</v>
      </c>
    </row>
    <row r="76" spans="1:5">
      <c r="A76">
        <v>74</v>
      </c>
      <c r="B76">
        <v>7304.21554061285</v>
      </c>
      <c r="C76">
        <v>9747.66638056905</v>
      </c>
      <c r="D76">
        <v>1224.31908338818</v>
      </c>
      <c r="E76">
        <v>272.36198466181</v>
      </c>
    </row>
    <row r="77" spans="1:5">
      <c r="A77">
        <v>75</v>
      </c>
      <c r="B77">
        <v>7304.21554061285</v>
      </c>
      <c r="C77">
        <v>9747.66638056905</v>
      </c>
      <c r="D77">
        <v>1219.73276991493</v>
      </c>
      <c r="E77">
        <v>267.775671188554</v>
      </c>
    </row>
    <row r="78" spans="1:5">
      <c r="A78">
        <v>76</v>
      </c>
      <c r="B78">
        <v>7304.21554061285</v>
      </c>
      <c r="C78">
        <v>9747.66638056905</v>
      </c>
      <c r="D78">
        <v>1215.02575276889</v>
      </c>
      <c r="E78">
        <v>263.068654042521</v>
      </c>
    </row>
    <row r="79" spans="1:5">
      <c r="A79">
        <v>77</v>
      </c>
      <c r="B79">
        <v>7304.21554061285</v>
      </c>
      <c r="C79">
        <v>9747.66638056905</v>
      </c>
      <c r="D79">
        <v>1209.6999266813</v>
      </c>
      <c r="E79">
        <v>257.742827954932</v>
      </c>
    </row>
    <row r="80" spans="1:5">
      <c r="A80">
        <v>78</v>
      </c>
      <c r="B80">
        <v>7304.21554061285</v>
      </c>
      <c r="C80">
        <v>9747.66638056905</v>
      </c>
      <c r="D80">
        <v>1205.18776325418</v>
      </c>
      <c r="E80">
        <v>253.230664527802</v>
      </c>
    </row>
    <row r="81" spans="1:5">
      <c r="A81">
        <v>79</v>
      </c>
      <c r="B81">
        <v>7304.21554061285</v>
      </c>
      <c r="C81">
        <v>9747.66638056905</v>
      </c>
      <c r="D81">
        <v>1201.77543061047</v>
      </c>
      <c r="E81">
        <v>249.818331884096</v>
      </c>
    </row>
    <row r="82" spans="1:5">
      <c r="A82">
        <v>80</v>
      </c>
      <c r="B82">
        <v>7304.21554061285</v>
      </c>
      <c r="C82">
        <v>9747.66638056905</v>
      </c>
      <c r="D82">
        <v>1198.05477089291</v>
      </c>
      <c r="E82">
        <v>246.097672166536</v>
      </c>
    </row>
    <row r="83" spans="1:5">
      <c r="A83">
        <v>81</v>
      </c>
      <c r="B83">
        <v>7304.21554061285</v>
      </c>
      <c r="C83">
        <v>9747.66638056905</v>
      </c>
      <c r="D83">
        <v>1193.86098412885</v>
      </c>
      <c r="E83">
        <v>241.903885402474</v>
      </c>
    </row>
    <row r="84" spans="1:5">
      <c r="A84">
        <v>82</v>
      </c>
      <c r="B84">
        <v>7304.21554061285</v>
      </c>
      <c r="C84">
        <v>9747.66638056905</v>
      </c>
      <c r="D84">
        <v>1189.59341501813</v>
      </c>
      <c r="E84">
        <v>237.636316291759</v>
      </c>
    </row>
    <row r="85" spans="1:5">
      <c r="A85">
        <v>83</v>
      </c>
      <c r="B85">
        <v>7304.21554061285</v>
      </c>
      <c r="C85">
        <v>9747.66638056905</v>
      </c>
      <c r="D85">
        <v>1185.29463164803</v>
      </c>
      <c r="E85">
        <v>233.337532921654</v>
      </c>
    </row>
    <row r="86" spans="1:5">
      <c r="A86">
        <v>84</v>
      </c>
      <c r="B86">
        <v>7304.21554061285</v>
      </c>
      <c r="C86">
        <v>9747.66638056905</v>
      </c>
      <c r="D86">
        <v>1181.79968936168</v>
      </c>
      <c r="E86">
        <v>229.842590635308</v>
      </c>
    </row>
    <row r="87" spans="1:5">
      <c r="A87">
        <v>85</v>
      </c>
      <c r="B87">
        <v>7304.21554061285</v>
      </c>
      <c r="C87">
        <v>9747.66638056905</v>
      </c>
      <c r="D87">
        <v>1178.79962763019</v>
      </c>
      <c r="E87">
        <v>226.842528903817</v>
      </c>
    </row>
    <row r="88" spans="1:5">
      <c r="A88">
        <v>86</v>
      </c>
      <c r="B88">
        <v>7304.21554061285</v>
      </c>
      <c r="C88">
        <v>9747.66638056905</v>
      </c>
      <c r="D88">
        <v>1175.72645973798</v>
      </c>
      <c r="E88">
        <v>223.769361011605</v>
      </c>
    </row>
    <row r="89" spans="1:5">
      <c r="A89">
        <v>87</v>
      </c>
      <c r="B89">
        <v>7304.21554061285</v>
      </c>
      <c r="C89">
        <v>9747.66638056905</v>
      </c>
      <c r="D89">
        <v>1171.73977794675</v>
      </c>
      <c r="E89">
        <v>219.782679220382</v>
      </c>
    </row>
    <row r="90" spans="1:5">
      <c r="A90">
        <v>88</v>
      </c>
      <c r="B90">
        <v>7304.21554061285</v>
      </c>
      <c r="C90">
        <v>9747.66638056905</v>
      </c>
      <c r="D90">
        <v>1168.42887109205</v>
      </c>
      <c r="E90">
        <v>216.471772365682</v>
      </c>
    </row>
    <row r="91" spans="1:5">
      <c r="A91">
        <v>89</v>
      </c>
      <c r="B91">
        <v>7304.21554061285</v>
      </c>
      <c r="C91">
        <v>9747.66638056905</v>
      </c>
      <c r="D91">
        <v>1165.52431196893</v>
      </c>
      <c r="E91">
        <v>213.567213242553</v>
      </c>
    </row>
    <row r="92" spans="1:5">
      <c r="A92">
        <v>90</v>
      </c>
      <c r="B92">
        <v>7304.21554061285</v>
      </c>
      <c r="C92">
        <v>9747.66638056905</v>
      </c>
      <c r="D92">
        <v>1162.52495753406</v>
      </c>
      <c r="E92">
        <v>210.56785880769</v>
      </c>
    </row>
    <row r="93" spans="1:5">
      <c r="A93">
        <v>91</v>
      </c>
      <c r="B93">
        <v>7304.21554061285</v>
      </c>
      <c r="C93">
        <v>9747.66638056905</v>
      </c>
      <c r="D93">
        <v>1159.43462551163</v>
      </c>
      <c r="E93">
        <v>207.477526785255</v>
      </c>
    </row>
    <row r="94" spans="1:5">
      <c r="A94">
        <v>92</v>
      </c>
      <c r="B94">
        <v>7304.21554061285</v>
      </c>
      <c r="C94">
        <v>9747.66638056905</v>
      </c>
      <c r="D94">
        <v>1156.36088605459</v>
      </c>
      <c r="E94">
        <v>204.403787328218</v>
      </c>
    </row>
    <row r="95" spans="1:5">
      <c r="A95">
        <v>93</v>
      </c>
      <c r="B95">
        <v>7304.21554061285</v>
      </c>
      <c r="C95">
        <v>9747.66638056905</v>
      </c>
      <c r="D95">
        <v>1153.18714031193</v>
      </c>
      <c r="E95">
        <v>201.23004158556</v>
      </c>
    </row>
    <row r="96" spans="1:5">
      <c r="A96">
        <v>94</v>
      </c>
      <c r="B96">
        <v>7304.21554061285</v>
      </c>
      <c r="C96">
        <v>9747.66638056905</v>
      </c>
      <c r="D96">
        <v>1150.70453948158</v>
      </c>
      <c r="E96">
        <v>198.747440755208</v>
      </c>
    </row>
    <row r="97" spans="1:5">
      <c r="A97">
        <v>95</v>
      </c>
      <c r="B97">
        <v>7304.21554061285</v>
      </c>
      <c r="C97">
        <v>9747.66638056905</v>
      </c>
      <c r="D97">
        <v>1148.18145142464</v>
      </c>
      <c r="E97">
        <v>196.224352698267</v>
      </c>
    </row>
    <row r="98" spans="1:5">
      <c r="A98">
        <v>96</v>
      </c>
      <c r="B98">
        <v>7304.21554061285</v>
      </c>
      <c r="C98">
        <v>9747.66638056905</v>
      </c>
      <c r="D98">
        <v>1145.62261305909</v>
      </c>
      <c r="E98">
        <v>193.665514332715</v>
      </c>
    </row>
    <row r="99" spans="1:5">
      <c r="A99">
        <v>97</v>
      </c>
      <c r="B99">
        <v>7304.21554061285</v>
      </c>
      <c r="C99">
        <v>9747.66638056905</v>
      </c>
      <c r="D99">
        <v>1142.70359834186</v>
      </c>
      <c r="E99">
        <v>190.746499615492</v>
      </c>
    </row>
    <row r="100" spans="1:5">
      <c r="A100">
        <v>98</v>
      </c>
      <c r="B100">
        <v>7304.21554061285</v>
      </c>
      <c r="C100">
        <v>9747.66638056905</v>
      </c>
      <c r="D100">
        <v>1140.02687679835</v>
      </c>
      <c r="E100">
        <v>188.069778071974</v>
      </c>
    </row>
    <row r="101" spans="1:5">
      <c r="A101">
        <v>99</v>
      </c>
      <c r="B101">
        <v>7304.21554061285</v>
      </c>
      <c r="C101">
        <v>9747.66638056905</v>
      </c>
      <c r="D101">
        <v>1137.97072668973</v>
      </c>
      <c r="E101">
        <v>186.013627963362</v>
      </c>
    </row>
    <row r="102" spans="1:5">
      <c r="A102">
        <v>100</v>
      </c>
      <c r="B102">
        <v>7304.21554061285</v>
      </c>
      <c r="C102">
        <v>9747.66638056905</v>
      </c>
      <c r="D102">
        <v>1135.80083819051</v>
      </c>
      <c r="E102">
        <v>183.84373946414</v>
      </c>
    </row>
    <row r="103" spans="1:5">
      <c r="A103">
        <v>101</v>
      </c>
      <c r="B103">
        <v>7304.21554061285</v>
      </c>
      <c r="C103">
        <v>9747.66638056905</v>
      </c>
      <c r="D103">
        <v>1133.39920284933</v>
      </c>
      <c r="E103">
        <v>181.442104122955</v>
      </c>
    </row>
    <row r="104" spans="1:5">
      <c r="A104">
        <v>102</v>
      </c>
      <c r="B104">
        <v>7304.21554061285</v>
      </c>
      <c r="C104">
        <v>9747.66638056905</v>
      </c>
      <c r="D104">
        <v>1130.93778711871</v>
      </c>
      <c r="E104">
        <v>178.980688392339</v>
      </c>
    </row>
    <row r="105" spans="1:5">
      <c r="A105">
        <v>103</v>
      </c>
      <c r="B105">
        <v>7304.21554061285</v>
      </c>
      <c r="C105">
        <v>9747.66638056905</v>
      </c>
      <c r="D105">
        <v>1128.4480968807</v>
      </c>
      <c r="E105">
        <v>176.490998154325</v>
      </c>
    </row>
    <row r="106" spans="1:5">
      <c r="A106">
        <v>104</v>
      </c>
      <c r="B106">
        <v>7304.21554061285</v>
      </c>
      <c r="C106">
        <v>9747.66638056905</v>
      </c>
      <c r="D106">
        <v>1126.34002233318</v>
      </c>
      <c r="E106">
        <v>174.382923606805</v>
      </c>
    </row>
    <row r="107" spans="1:5">
      <c r="A107">
        <v>105</v>
      </c>
      <c r="B107">
        <v>7304.21554061285</v>
      </c>
      <c r="C107">
        <v>9747.66638056905</v>
      </c>
      <c r="D107">
        <v>1124.59944778561</v>
      </c>
      <c r="E107">
        <v>172.642349059236</v>
      </c>
    </row>
    <row r="108" spans="1:5">
      <c r="A108">
        <v>106</v>
      </c>
      <c r="B108">
        <v>7304.21554061285</v>
      </c>
      <c r="C108">
        <v>9747.66638056905</v>
      </c>
      <c r="D108">
        <v>1122.86682739151</v>
      </c>
      <c r="E108">
        <v>170.909728665133</v>
      </c>
    </row>
    <row r="109" spans="1:5">
      <c r="A109">
        <v>107</v>
      </c>
      <c r="B109">
        <v>7304.21554061285</v>
      </c>
      <c r="C109">
        <v>9747.66638056905</v>
      </c>
      <c r="D109">
        <v>1120.51887166094</v>
      </c>
      <c r="E109">
        <v>168.561772934571</v>
      </c>
    </row>
    <row r="110" spans="1:5">
      <c r="A110">
        <v>108</v>
      </c>
      <c r="B110">
        <v>7304.21554061285</v>
      </c>
      <c r="C110">
        <v>9747.66638056905</v>
      </c>
      <c r="D110">
        <v>1118.49668620633</v>
      </c>
      <c r="E110">
        <v>166.539587479961</v>
      </c>
    </row>
    <row r="111" spans="1:5">
      <c r="A111">
        <v>109</v>
      </c>
      <c r="B111">
        <v>7304.21554061285</v>
      </c>
      <c r="C111">
        <v>9747.66638056905</v>
      </c>
      <c r="D111">
        <v>1116.6469453687</v>
      </c>
      <c r="E111">
        <v>164.689846642323</v>
      </c>
    </row>
    <row r="112" spans="1:5">
      <c r="A112">
        <v>110</v>
      </c>
      <c r="B112">
        <v>7304.21554061285</v>
      </c>
      <c r="C112">
        <v>9747.66638056905</v>
      </c>
      <c r="D112">
        <v>1114.77776296979</v>
      </c>
      <c r="E112">
        <v>162.82066424342</v>
      </c>
    </row>
    <row r="113" spans="1:5">
      <c r="A113">
        <v>111</v>
      </c>
      <c r="B113">
        <v>7304.21554061285</v>
      </c>
      <c r="C113">
        <v>9747.66638056905</v>
      </c>
      <c r="D113">
        <v>1112.89288645717</v>
      </c>
      <c r="E113">
        <v>160.935787730802</v>
      </c>
    </row>
    <row r="114" spans="1:5">
      <c r="A114">
        <v>112</v>
      </c>
      <c r="B114">
        <v>7304.21554061285</v>
      </c>
      <c r="C114">
        <v>9747.66638056905</v>
      </c>
      <c r="D114">
        <v>1111.03708380907</v>
      </c>
      <c r="E114">
        <v>159.079985082702</v>
      </c>
    </row>
    <row r="115" spans="1:5">
      <c r="A115">
        <v>113</v>
      </c>
      <c r="B115">
        <v>7304.21554061285</v>
      </c>
      <c r="C115">
        <v>9747.66638056905</v>
      </c>
      <c r="D115">
        <v>1109.08550497554</v>
      </c>
      <c r="E115">
        <v>157.128406249164</v>
      </c>
    </row>
    <row r="116" spans="1:5">
      <c r="A116">
        <v>114</v>
      </c>
      <c r="B116">
        <v>7304.21554061285</v>
      </c>
      <c r="C116">
        <v>9747.66638056905</v>
      </c>
      <c r="D116">
        <v>1107.53425960743</v>
      </c>
      <c r="E116">
        <v>155.577160881061</v>
      </c>
    </row>
    <row r="117" spans="1:5">
      <c r="A117">
        <v>115</v>
      </c>
      <c r="B117">
        <v>7304.21554061285</v>
      </c>
      <c r="C117">
        <v>9747.66638056905</v>
      </c>
      <c r="D117">
        <v>1105.94346517721</v>
      </c>
      <c r="E117">
        <v>153.986366450834</v>
      </c>
    </row>
    <row r="118" spans="1:5">
      <c r="A118">
        <v>116</v>
      </c>
      <c r="B118">
        <v>7304.21554061285</v>
      </c>
      <c r="C118">
        <v>9747.66638056905</v>
      </c>
      <c r="D118">
        <v>1104.35170622637</v>
      </c>
      <c r="E118">
        <v>152.394607499997</v>
      </c>
    </row>
    <row r="119" spans="1:5">
      <c r="A119">
        <v>117</v>
      </c>
      <c r="B119">
        <v>7304.21554061285</v>
      </c>
      <c r="C119">
        <v>9747.66638056905</v>
      </c>
      <c r="D119">
        <v>1102.55510076084</v>
      </c>
      <c r="E119">
        <v>150.598002034469</v>
      </c>
    </row>
    <row r="120" spans="1:5">
      <c r="A120">
        <v>118</v>
      </c>
      <c r="B120">
        <v>7304.21554061285</v>
      </c>
      <c r="C120">
        <v>9747.66638056905</v>
      </c>
      <c r="D120">
        <v>1100.81399768855</v>
      </c>
      <c r="E120">
        <v>148.856898962183</v>
      </c>
    </row>
    <row r="121" spans="1:5">
      <c r="A121">
        <v>119</v>
      </c>
      <c r="B121">
        <v>7304.21554061285</v>
      </c>
      <c r="C121">
        <v>9747.66638056905</v>
      </c>
      <c r="D121">
        <v>1099.48226737796</v>
      </c>
      <c r="E121">
        <v>147.525168651586</v>
      </c>
    </row>
    <row r="122" spans="1:5">
      <c r="A122">
        <v>120</v>
      </c>
      <c r="B122">
        <v>7304.21554061285</v>
      </c>
      <c r="C122">
        <v>9747.66638056905</v>
      </c>
      <c r="D122">
        <v>1098.10607320084</v>
      </c>
      <c r="E122">
        <v>146.148974474463</v>
      </c>
    </row>
    <row r="123" spans="1:5">
      <c r="A123">
        <v>121</v>
      </c>
      <c r="B123">
        <v>7304.21554061285</v>
      </c>
      <c r="C123">
        <v>9747.66638056905</v>
      </c>
      <c r="D123">
        <v>1096.58599134354</v>
      </c>
      <c r="E123">
        <v>144.628892617168</v>
      </c>
    </row>
    <row r="124" spans="1:5">
      <c r="A124">
        <v>122</v>
      </c>
      <c r="B124">
        <v>7304.21554061285</v>
      </c>
      <c r="C124">
        <v>9747.66638056905</v>
      </c>
      <c r="D124">
        <v>1095.00482782616</v>
      </c>
      <c r="E124">
        <v>143.047729099789</v>
      </c>
    </row>
    <row r="125" spans="1:5">
      <c r="A125">
        <v>123</v>
      </c>
      <c r="B125">
        <v>7304.21554061285</v>
      </c>
      <c r="C125">
        <v>9747.66638056905</v>
      </c>
      <c r="D125">
        <v>1093.40005924349</v>
      </c>
      <c r="E125">
        <v>141.442960517116</v>
      </c>
    </row>
    <row r="126" spans="1:5">
      <c r="A126">
        <v>124</v>
      </c>
      <c r="B126">
        <v>7304.21554061285</v>
      </c>
      <c r="C126">
        <v>9747.66638056905</v>
      </c>
      <c r="D126">
        <v>1091.98949315089</v>
      </c>
      <c r="E126">
        <v>140.032394424519</v>
      </c>
    </row>
    <row r="127" spans="1:5">
      <c r="A127">
        <v>125</v>
      </c>
      <c r="B127">
        <v>7304.21554061285</v>
      </c>
      <c r="C127">
        <v>9747.66638056905</v>
      </c>
      <c r="D127">
        <v>1090.87737222427</v>
      </c>
      <c r="E127">
        <v>138.9202734979</v>
      </c>
    </row>
    <row r="128" spans="1:5">
      <c r="A128">
        <v>126</v>
      </c>
      <c r="B128">
        <v>7304.21554061285</v>
      </c>
      <c r="C128">
        <v>9747.66638056905</v>
      </c>
      <c r="D128">
        <v>1089.8066321861</v>
      </c>
      <c r="E128">
        <v>137.849533459729</v>
      </c>
    </row>
    <row r="129" spans="1:5">
      <c r="A129">
        <v>127</v>
      </c>
      <c r="B129">
        <v>7304.21554061285</v>
      </c>
      <c r="C129">
        <v>9747.66638056905</v>
      </c>
      <c r="D129">
        <v>1088.27631725119</v>
      </c>
      <c r="E129">
        <v>136.319218524823</v>
      </c>
    </row>
    <row r="130" spans="1:5">
      <c r="A130">
        <v>128</v>
      </c>
      <c r="B130">
        <v>7304.21554061285</v>
      </c>
      <c r="C130">
        <v>9747.66638056905</v>
      </c>
      <c r="D130">
        <v>1086.94892906694</v>
      </c>
      <c r="E130">
        <v>134.991830340564</v>
      </c>
    </row>
    <row r="131" spans="1:5">
      <c r="A131">
        <v>129</v>
      </c>
      <c r="B131">
        <v>7304.21554061285</v>
      </c>
      <c r="C131">
        <v>9747.66638056905</v>
      </c>
      <c r="D131">
        <v>1085.68223543556</v>
      </c>
      <c r="E131">
        <v>133.725136709184</v>
      </c>
    </row>
    <row r="132" spans="1:5">
      <c r="A132">
        <v>130</v>
      </c>
      <c r="B132">
        <v>7304.21554061285</v>
      </c>
      <c r="C132">
        <v>9747.66638056905</v>
      </c>
      <c r="D132">
        <v>1084.41961629913</v>
      </c>
      <c r="E132">
        <v>132.462517572762</v>
      </c>
    </row>
    <row r="133" spans="1:5">
      <c r="A133">
        <v>131</v>
      </c>
      <c r="B133">
        <v>7304.21554061285</v>
      </c>
      <c r="C133">
        <v>9747.66638056905</v>
      </c>
      <c r="D133">
        <v>1083.17112919698</v>
      </c>
      <c r="E133">
        <v>131.214030470612</v>
      </c>
    </row>
    <row r="134" spans="1:5">
      <c r="A134">
        <v>132</v>
      </c>
      <c r="B134">
        <v>7304.21554061285</v>
      </c>
      <c r="C134">
        <v>9747.66638056905</v>
      </c>
      <c r="D134">
        <v>1081.96021911675</v>
      </c>
      <c r="E134">
        <v>130.003120390377</v>
      </c>
    </row>
    <row r="135" spans="1:5">
      <c r="A135">
        <v>133</v>
      </c>
      <c r="B135">
        <v>7304.21554061285</v>
      </c>
      <c r="C135">
        <v>9747.66638056905</v>
      </c>
      <c r="D135">
        <v>1080.65526344124</v>
      </c>
      <c r="E135">
        <v>128.698164714868</v>
      </c>
    </row>
    <row r="136" spans="1:5">
      <c r="A136">
        <v>134</v>
      </c>
      <c r="B136">
        <v>7304.21554061285</v>
      </c>
      <c r="C136">
        <v>9747.66638056905</v>
      </c>
      <c r="D136">
        <v>1079.61480843913</v>
      </c>
      <c r="E136">
        <v>127.657709712759</v>
      </c>
    </row>
    <row r="137" spans="1:5">
      <c r="A137">
        <v>135</v>
      </c>
      <c r="B137">
        <v>7304.21554061285</v>
      </c>
      <c r="C137">
        <v>9747.66638056905</v>
      </c>
      <c r="D137">
        <v>1078.52203840781</v>
      </c>
      <c r="E137">
        <v>126.564939681439</v>
      </c>
    </row>
    <row r="138" spans="1:5">
      <c r="A138">
        <v>136</v>
      </c>
      <c r="B138">
        <v>7304.21554061285</v>
      </c>
      <c r="C138">
        <v>9747.66638056905</v>
      </c>
      <c r="D138">
        <v>1077.43920271958</v>
      </c>
      <c r="E138">
        <v>125.48210399321</v>
      </c>
    </row>
    <row r="139" spans="1:5">
      <c r="A139">
        <v>137</v>
      </c>
      <c r="B139">
        <v>7304.21554061285</v>
      </c>
      <c r="C139">
        <v>9747.66638056905</v>
      </c>
      <c r="D139">
        <v>1076.24865764664</v>
      </c>
      <c r="E139">
        <v>124.29155892027</v>
      </c>
    </row>
    <row r="140" spans="1:5">
      <c r="A140">
        <v>138</v>
      </c>
      <c r="B140">
        <v>7304.21554061285</v>
      </c>
      <c r="C140">
        <v>9747.66638056905</v>
      </c>
      <c r="D140">
        <v>1075.03311215534</v>
      </c>
      <c r="E140">
        <v>123.076013428971</v>
      </c>
    </row>
    <row r="141" spans="1:5">
      <c r="A141">
        <v>139</v>
      </c>
      <c r="B141">
        <v>7304.21554061285</v>
      </c>
      <c r="C141">
        <v>9747.66638056905</v>
      </c>
      <c r="D141">
        <v>1074.12749144606</v>
      </c>
      <c r="E141">
        <v>122.170392719686</v>
      </c>
    </row>
    <row r="142" spans="1:5">
      <c r="A142">
        <v>140</v>
      </c>
      <c r="B142">
        <v>7304.21554061285</v>
      </c>
      <c r="C142">
        <v>9747.66638056905</v>
      </c>
      <c r="D142">
        <v>1073.20822696468</v>
      </c>
      <c r="E142">
        <v>121.251128238307</v>
      </c>
    </row>
    <row r="143" spans="1:5">
      <c r="A143">
        <v>141</v>
      </c>
      <c r="B143">
        <v>7304.21554061285</v>
      </c>
      <c r="C143">
        <v>9747.66638056905</v>
      </c>
      <c r="D143">
        <v>1072.18467628628</v>
      </c>
      <c r="E143">
        <v>120.227577559908</v>
      </c>
    </row>
    <row r="144" spans="1:5">
      <c r="A144">
        <v>142</v>
      </c>
      <c r="B144">
        <v>7304.21554061285</v>
      </c>
      <c r="C144">
        <v>9747.66638056905</v>
      </c>
      <c r="D144">
        <v>1071.09558092909</v>
      </c>
      <c r="E144">
        <v>119.138482202718</v>
      </c>
    </row>
    <row r="145" spans="1:5">
      <c r="A145">
        <v>143</v>
      </c>
      <c r="B145">
        <v>7304.21554061285</v>
      </c>
      <c r="C145">
        <v>9747.66638056905</v>
      </c>
      <c r="D145">
        <v>1069.98846414093</v>
      </c>
      <c r="E145">
        <v>118.031365414555</v>
      </c>
    </row>
    <row r="146" spans="1:5">
      <c r="A146">
        <v>144</v>
      </c>
      <c r="B146">
        <v>7304.21554061285</v>
      </c>
      <c r="C146">
        <v>9747.66638056905</v>
      </c>
      <c r="D146">
        <v>1068.97849162525</v>
      </c>
      <c r="E146">
        <v>117.021392898879</v>
      </c>
    </row>
    <row r="147" spans="1:5">
      <c r="A147">
        <v>145</v>
      </c>
      <c r="B147">
        <v>7304.21554061285</v>
      </c>
      <c r="C147">
        <v>9747.66638056905</v>
      </c>
      <c r="D147">
        <v>1068.2326145646</v>
      </c>
      <c r="E147">
        <v>116.275515838229</v>
      </c>
    </row>
    <row r="148" spans="1:5">
      <c r="A148">
        <v>146</v>
      </c>
      <c r="B148">
        <v>7304.21554061285</v>
      </c>
      <c r="C148">
        <v>9747.66638056905</v>
      </c>
      <c r="D148">
        <v>1067.5458499822</v>
      </c>
      <c r="E148">
        <v>115.588751255831</v>
      </c>
    </row>
    <row r="149" spans="1:5">
      <c r="A149">
        <v>147</v>
      </c>
      <c r="B149">
        <v>7304.21554061285</v>
      </c>
      <c r="C149">
        <v>9747.66638056905</v>
      </c>
      <c r="D149">
        <v>1066.47806684407</v>
      </c>
      <c r="E149">
        <v>114.520968117696</v>
      </c>
    </row>
    <row r="150" spans="1:5">
      <c r="A150">
        <v>148</v>
      </c>
      <c r="B150">
        <v>7304.21554061285</v>
      </c>
      <c r="C150">
        <v>9747.66638056905</v>
      </c>
      <c r="D150">
        <v>1065.56693240235</v>
      </c>
      <c r="E150">
        <v>113.609833675978</v>
      </c>
    </row>
    <row r="151" spans="1:5">
      <c r="A151">
        <v>149</v>
      </c>
      <c r="B151">
        <v>7304.21554061285</v>
      </c>
      <c r="C151">
        <v>9747.66638056905</v>
      </c>
      <c r="D151">
        <v>1064.65156723183</v>
      </c>
      <c r="E151">
        <v>112.694468505458</v>
      </c>
    </row>
    <row r="152" spans="1:5">
      <c r="A152">
        <v>150</v>
      </c>
      <c r="B152">
        <v>7304.21554061285</v>
      </c>
      <c r="C152">
        <v>9747.66638056905</v>
      </c>
      <c r="D152">
        <v>1063.74732965891</v>
      </c>
      <c r="E152">
        <v>111.790230932542</v>
      </c>
    </row>
    <row r="153" spans="1:5">
      <c r="A153">
        <v>151</v>
      </c>
      <c r="B153">
        <v>7304.21554061285</v>
      </c>
      <c r="C153">
        <v>9747.66638056905</v>
      </c>
      <c r="D153">
        <v>1062.87405617409</v>
      </c>
      <c r="E153">
        <v>110.916957447721</v>
      </c>
    </row>
    <row r="154" spans="1:5">
      <c r="A154">
        <v>152</v>
      </c>
      <c r="B154">
        <v>7304.21554061285</v>
      </c>
      <c r="C154">
        <v>9747.66638056905</v>
      </c>
      <c r="D154">
        <v>1062.05026306849</v>
      </c>
      <c r="E154">
        <v>110.093164342118</v>
      </c>
    </row>
    <row r="155" spans="1:5">
      <c r="A155">
        <v>153</v>
      </c>
      <c r="B155">
        <v>7304.21554061285</v>
      </c>
      <c r="C155">
        <v>9747.66638056905</v>
      </c>
      <c r="D155">
        <v>1061.13082075551</v>
      </c>
      <c r="E155">
        <v>109.173722029136</v>
      </c>
    </row>
    <row r="156" spans="1:5">
      <c r="A156">
        <v>154</v>
      </c>
      <c r="B156">
        <v>7304.21554061285</v>
      </c>
      <c r="C156">
        <v>9747.66638056905</v>
      </c>
      <c r="D156">
        <v>1060.40952922676</v>
      </c>
      <c r="E156">
        <v>108.452430500386</v>
      </c>
    </row>
    <row r="157" spans="1:5">
      <c r="A157">
        <v>155</v>
      </c>
      <c r="B157">
        <v>7304.21554061285</v>
      </c>
      <c r="C157">
        <v>9747.66638056905</v>
      </c>
      <c r="D157">
        <v>1059.61612181779</v>
      </c>
      <c r="E157">
        <v>107.659023091418</v>
      </c>
    </row>
    <row r="158" spans="1:5">
      <c r="A158">
        <v>156</v>
      </c>
      <c r="B158">
        <v>7304.21554061285</v>
      </c>
      <c r="C158">
        <v>9747.66638056905</v>
      </c>
      <c r="D158">
        <v>1058.83288716363</v>
      </c>
      <c r="E158">
        <v>106.875788437255</v>
      </c>
    </row>
    <row r="159" spans="1:5">
      <c r="A159">
        <v>157</v>
      </c>
      <c r="B159">
        <v>7304.21554061285</v>
      </c>
      <c r="C159">
        <v>9747.66638056905</v>
      </c>
      <c r="D159">
        <v>1058.01302417099</v>
      </c>
      <c r="E159">
        <v>106.055925444618</v>
      </c>
    </row>
    <row r="160" spans="1:5">
      <c r="A160">
        <v>158</v>
      </c>
      <c r="B160">
        <v>7304.21554061285</v>
      </c>
      <c r="C160">
        <v>9747.66638056905</v>
      </c>
      <c r="D160">
        <v>1057.11870615483</v>
      </c>
      <c r="E160">
        <v>105.161607428454</v>
      </c>
    </row>
    <row r="161" spans="1:5">
      <c r="A161">
        <v>159</v>
      </c>
      <c r="B161">
        <v>7304.21554061285</v>
      </c>
      <c r="C161">
        <v>9747.66638056905</v>
      </c>
      <c r="D161">
        <v>1056.48949401421</v>
      </c>
      <c r="E161">
        <v>104.532395287837</v>
      </c>
    </row>
    <row r="162" spans="1:5">
      <c r="A162">
        <v>160</v>
      </c>
      <c r="B162">
        <v>7304.21554061285</v>
      </c>
      <c r="C162">
        <v>9747.66638056905</v>
      </c>
      <c r="D162">
        <v>1055.86430111231</v>
      </c>
      <c r="E162">
        <v>103.907202385942</v>
      </c>
    </row>
    <row r="163" spans="1:5">
      <c r="A163">
        <v>161</v>
      </c>
      <c r="B163">
        <v>7304.21554061285</v>
      </c>
      <c r="C163">
        <v>9747.66638056905</v>
      </c>
      <c r="D163">
        <v>1055.15425773502</v>
      </c>
      <c r="E163">
        <v>103.197159008652</v>
      </c>
    </row>
    <row r="164" spans="1:5">
      <c r="A164">
        <v>162</v>
      </c>
      <c r="B164">
        <v>7304.21554061285</v>
      </c>
      <c r="C164">
        <v>9747.66638056905</v>
      </c>
      <c r="D164">
        <v>1054.37023710174</v>
      </c>
      <c r="E164">
        <v>102.413138375371</v>
      </c>
    </row>
    <row r="165" spans="1:5">
      <c r="A165">
        <v>163</v>
      </c>
      <c r="B165">
        <v>7304.21554061285</v>
      </c>
      <c r="C165">
        <v>9747.66638056905</v>
      </c>
      <c r="D165">
        <v>1053.57508322315</v>
      </c>
      <c r="E165">
        <v>101.617984496783</v>
      </c>
    </row>
    <row r="166" spans="1:5">
      <c r="A166">
        <v>164</v>
      </c>
      <c r="B166">
        <v>7304.21554061285</v>
      </c>
      <c r="C166">
        <v>9747.66638056905</v>
      </c>
      <c r="D166">
        <v>1052.81683846951</v>
      </c>
      <c r="E166">
        <v>100.859739743141</v>
      </c>
    </row>
    <row r="167" spans="1:5">
      <c r="A167">
        <v>165</v>
      </c>
      <c r="B167">
        <v>7304.21554061285</v>
      </c>
      <c r="C167">
        <v>9747.66638056905</v>
      </c>
      <c r="D167">
        <v>1052.31367915932</v>
      </c>
      <c r="E167">
        <v>100.356580432945</v>
      </c>
    </row>
    <row r="168" spans="1:5">
      <c r="A168">
        <v>166</v>
      </c>
      <c r="B168">
        <v>7304.21554061285</v>
      </c>
      <c r="C168">
        <v>9747.66638056905</v>
      </c>
      <c r="D168">
        <v>1051.88434491449</v>
      </c>
      <c r="E168">
        <v>99.9272461881215</v>
      </c>
    </row>
    <row r="169" spans="1:5">
      <c r="A169">
        <v>167</v>
      </c>
      <c r="B169">
        <v>7304.21554061285</v>
      </c>
      <c r="C169">
        <v>9747.66638056905</v>
      </c>
      <c r="D169">
        <v>1051.10663178079</v>
      </c>
      <c r="E169">
        <v>99.149533054416</v>
      </c>
    </row>
    <row r="170" spans="1:5">
      <c r="A170">
        <v>168</v>
      </c>
      <c r="B170">
        <v>7304.21554061285</v>
      </c>
      <c r="C170">
        <v>9747.66638056905</v>
      </c>
      <c r="D170">
        <v>1050.4756508872</v>
      </c>
      <c r="E170">
        <v>98.5185521608292</v>
      </c>
    </row>
    <row r="171" spans="1:5">
      <c r="A171">
        <v>169</v>
      </c>
      <c r="B171">
        <v>7304.21554061285</v>
      </c>
      <c r="C171">
        <v>9747.66638056905</v>
      </c>
      <c r="D171">
        <v>1049.79105942375</v>
      </c>
      <c r="E171">
        <v>97.8339606973767</v>
      </c>
    </row>
    <row r="172" spans="1:5">
      <c r="A172">
        <v>170</v>
      </c>
      <c r="B172">
        <v>7304.21554061285</v>
      </c>
      <c r="C172">
        <v>9747.66638056905</v>
      </c>
      <c r="D172">
        <v>1049.11739710626</v>
      </c>
      <c r="E172">
        <v>97.1602983798889</v>
      </c>
    </row>
    <row r="173" spans="1:5">
      <c r="A173">
        <v>171</v>
      </c>
      <c r="B173">
        <v>7304.21554061285</v>
      </c>
      <c r="C173">
        <v>9747.66638056905</v>
      </c>
      <c r="D173">
        <v>1048.48833209817</v>
      </c>
      <c r="E173">
        <v>96.5312333718032</v>
      </c>
    </row>
    <row r="174" spans="1:5">
      <c r="A174">
        <v>172</v>
      </c>
      <c r="B174">
        <v>7304.21554061285</v>
      </c>
      <c r="C174">
        <v>9747.66638056905</v>
      </c>
      <c r="D174">
        <v>1047.92740045687</v>
      </c>
      <c r="E174">
        <v>95.9703017304967</v>
      </c>
    </row>
    <row r="175" spans="1:5">
      <c r="A175">
        <v>173</v>
      </c>
      <c r="B175">
        <v>7304.21554061285</v>
      </c>
      <c r="C175">
        <v>9747.66638056905</v>
      </c>
      <c r="D175">
        <v>1047.26466091077</v>
      </c>
      <c r="E175">
        <v>95.3075621843943</v>
      </c>
    </row>
    <row r="176" spans="1:5">
      <c r="A176">
        <v>174</v>
      </c>
      <c r="B176">
        <v>7304.21554061285</v>
      </c>
      <c r="C176">
        <v>9747.66638056905</v>
      </c>
      <c r="D176">
        <v>1046.77032841962</v>
      </c>
      <c r="E176">
        <v>94.8132296932513</v>
      </c>
    </row>
    <row r="177" spans="1:5">
      <c r="A177">
        <v>175</v>
      </c>
      <c r="B177">
        <v>7304.21554061285</v>
      </c>
      <c r="C177">
        <v>9747.66638056905</v>
      </c>
      <c r="D177">
        <v>1046.17474805498</v>
      </c>
      <c r="E177">
        <v>94.2176493286077</v>
      </c>
    </row>
    <row r="178" spans="1:5">
      <c r="A178">
        <v>176</v>
      </c>
      <c r="B178">
        <v>7304.21554061285</v>
      </c>
      <c r="C178">
        <v>9747.66638056905</v>
      </c>
      <c r="D178">
        <v>1045.58222804489</v>
      </c>
      <c r="E178">
        <v>93.6251293185169</v>
      </c>
    </row>
    <row r="179" spans="1:5">
      <c r="A179">
        <v>177</v>
      </c>
      <c r="B179">
        <v>7304.21554061285</v>
      </c>
      <c r="C179">
        <v>9747.66638056905</v>
      </c>
      <c r="D179">
        <v>1045.02230438118</v>
      </c>
      <c r="E179">
        <v>93.0652056548114</v>
      </c>
    </row>
    <row r="180" spans="1:5">
      <c r="A180">
        <v>178</v>
      </c>
      <c r="B180">
        <v>7304.21554061285</v>
      </c>
      <c r="C180">
        <v>9747.66638056905</v>
      </c>
      <c r="D180">
        <v>1044.3414324411</v>
      </c>
      <c r="E180">
        <v>92.3843337147234</v>
      </c>
    </row>
    <row r="181" spans="1:5">
      <c r="A181">
        <v>179</v>
      </c>
      <c r="B181">
        <v>7304.21554061285</v>
      </c>
      <c r="C181">
        <v>9747.66638056905</v>
      </c>
      <c r="D181">
        <v>1043.91462104183</v>
      </c>
      <c r="E181">
        <v>91.9575223154623</v>
      </c>
    </row>
    <row r="182" spans="1:5">
      <c r="A182">
        <v>180</v>
      </c>
      <c r="B182">
        <v>7304.21554061285</v>
      </c>
      <c r="C182">
        <v>9747.66638056905</v>
      </c>
      <c r="D182">
        <v>1043.5065726022</v>
      </c>
      <c r="E182">
        <v>91.5494738758291</v>
      </c>
    </row>
    <row r="183" spans="1:5">
      <c r="A183">
        <v>181</v>
      </c>
      <c r="B183">
        <v>7304.21554061285</v>
      </c>
      <c r="C183">
        <v>9747.66638056905</v>
      </c>
      <c r="D183">
        <v>1043.0231724034</v>
      </c>
      <c r="E183">
        <v>91.0660736770291</v>
      </c>
    </row>
    <row r="184" spans="1:5">
      <c r="A184">
        <v>182</v>
      </c>
      <c r="B184">
        <v>7304.21554061285</v>
      </c>
      <c r="C184">
        <v>9747.66638056905</v>
      </c>
      <c r="D184">
        <v>1042.45048331844</v>
      </c>
      <c r="E184">
        <v>90.4933845920644</v>
      </c>
    </row>
    <row r="185" spans="1:5">
      <c r="A185">
        <v>183</v>
      </c>
      <c r="B185">
        <v>7304.21554061285</v>
      </c>
      <c r="C185">
        <v>9747.66638056905</v>
      </c>
      <c r="D185">
        <v>1041.87687827419</v>
      </c>
      <c r="E185">
        <v>89.9197795478145</v>
      </c>
    </row>
    <row r="186" spans="1:5">
      <c r="A186">
        <v>184</v>
      </c>
      <c r="B186">
        <v>7304.21554061285</v>
      </c>
      <c r="C186">
        <v>9747.66638056905</v>
      </c>
      <c r="D186">
        <v>1041.29045010527</v>
      </c>
      <c r="E186">
        <v>89.3333513789005</v>
      </c>
    </row>
    <row r="187" spans="1:5">
      <c r="A187">
        <v>185</v>
      </c>
      <c r="B187">
        <v>7304.21554061285</v>
      </c>
      <c r="C187">
        <v>9747.66638056905</v>
      </c>
      <c r="D187">
        <v>1040.97253116032</v>
      </c>
      <c r="E187">
        <v>89.0154324339447</v>
      </c>
    </row>
    <row r="188" spans="1:5">
      <c r="A188">
        <v>186</v>
      </c>
      <c r="B188">
        <v>7304.21554061285</v>
      </c>
      <c r="C188">
        <v>9747.66638056905</v>
      </c>
      <c r="D188">
        <v>1040.74640008689</v>
      </c>
      <c r="E188">
        <v>88.7893013605173</v>
      </c>
    </row>
    <row r="189" spans="1:5">
      <c r="A189">
        <v>187</v>
      </c>
      <c r="B189">
        <v>7304.21554061285</v>
      </c>
      <c r="C189">
        <v>9747.66638056905</v>
      </c>
      <c r="D189">
        <v>1040.17322060508</v>
      </c>
      <c r="E189">
        <v>88.2161218787079</v>
      </c>
    </row>
    <row r="190" spans="1:5">
      <c r="A190">
        <v>188</v>
      </c>
      <c r="B190">
        <v>7304.21554061285</v>
      </c>
      <c r="C190">
        <v>9747.66638056905</v>
      </c>
      <c r="D190">
        <v>1039.76536227452</v>
      </c>
      <c r="E190">
        <v>87.8082635481507</v>
      </c>
    </row>
    <row r="191" spans="1:5">
      <c r="A191">
        <v>189</v>
      </c>
      <c r="B191">
        <v>7304.21554061285</v>
      </c>
      <c r="C191">
        <v>9747.66638056905</v>
      </c>
      <c r="D191">
        <v>1039.25249373252</v>
      </c>
      <c r="E191">
        <v>87.2953950061496</v>
      </c>
    </row>
    <row r="192" spans="1:5">
      <c r="A192">
        <v>190</v>
      </c>
      <c r="B192">
        <v>7304.21554061285</v>
      </c>
      <c r="C192">
        <v>9747.66638056905</v>
      </c>
      <c r="D192">
        <v>1038.74383968977</v>
      </c>
      <c r="E192">
        <v>86.7867409634007</v>
      </c>
    </row>
    <row r="193" spans="1:5">
      <c r="A193">
        <v>191</v>
      </c>
      <c r="B193">
        <v>7304.21554061285</v>
      </c>
      <c r="C193">
        <v>9747.66638056905</v>
      </c>
      <c r="D193">
        <v>1038.29392866528</v>
      </c>
      <c r="E193">
        <v>86.3368299389047</v>
      </c>
    </row>
    <row r="194" spans="1:5">
      <c r="A194">
        <v>192</v>
      </c>
      <c r="B194">
        <v>7304.21554061285</v>
      </c>
      <c r="C194">
        <v>9747.66638056905</v>
      </c>
      <c r="D194">
        <v>1037.94252363691</v>
      </c>
      <c r="E194">
        <v>85.98542491054</v>
      </c>
    </row>
    <row r="195" spans="1:5">
      <c r="A195">
        <v>193</v>
      </c>
      <c r="B195">
        <v>7304.21554061285</v>
      </c>
      <c r="C195">
        <v>9747.66638056905</v>
      </c>
      <c r="D195">
        <v>1037.47929099878</v>
      </c>
      <c r="E195">
        <v>85.5221922724086</v>
      </c>
    </row>
    <row r="196" spans="1:5">
      <c r="A196">
        <v>194</v>
      </c>
      <c r="B196">
        <v>7304.21554061285</v>
      </c>
      <c r="C196">
        <v>9747.66638056905</v>
      </c>
      <c r="D196">
        <v>1037.1790539496</v>
      </c>
      <c r="E196">
        <v>85.2219552232264</v>
      </c>
    </row>
    <row r="197" spans="1:5">
      <c r="A197">
        <v>195</v>
      </c>
      <c r="B197">
        <v>7304.21554061285</v>
      </c>
      <c r="C197">
        <v>9747.66638056905</v>
      </c>
      <c r="D197">
        <v>1036.73170365027</v>
      </c>
      <c r="E197">
        <v>84.7746049238991</v>
      </c>
    </row>
    <row r="198" spans="1:5">
      <c r="A198">
        <v>196</v>
      </c>
      <c r="B198">
        <v>7304.21554061285</v>
      </c>
      <c r="C198">
        <v>9747.66638056905</v>
      </c>
      <c r="D198">
        <v>1036.26952741252</v>
      </c>
      <c r="E198">
        <v>84.3124286861515</v>
      </c>
    </row>
    <row r="199" spans="1:5">
      <c r="A199">
        <v>197</v>
      </c>
      <c r="B199">
        <v>7304.21554061285</v>
      </c>
      <c r="C199">
        <v>9747.66638056905</v>
      </c>
      <c r="D199">
        <v>1035.93140853271</v>
      </c>
      <c r="E199">
        <v>83.9743098063418</v>
      </c>
    </row>
    <row r="200" spans="1:5">
      <c r="A200">
        <v>198</v>
      </c>
      <c r="B200">
        <v>7304.21554061285</v>
      </c>
      <c r="C200">
        <v>9747.66638056905</v>
      </c>
      <c r="D200">
        <v>1035.41259006257</v>
      </c>
      <c r="E200">
        <v>83.4554913361989</v>
      </c>
    </row>
    <row r="201" spans="1:5">
      <c r="A201">
        <v>199</v>
      </c>
      <c r="B201">
        <v>7304.21554061285</v>
      </c>
      <c r="C201">
        <v>9747.66638056905</v>
      </c>
      <c r="D201">
        <v>1035.1613656107</v>
      </c>
      <c r="E201">
        <v>83.204266884324</v>
      </c>
    </row>
    <row r="202" spans="1:5">
      <c r="A202">
        <v>200</v>
      </c>
      <c r="B202">
        <v>7304.21554061285</v>
      </c>
      <c r="C202">
        <v>9747.66638056905</v>
      </c>
      <c r="D202">
        <v>1034.94747303358</v>
      </c>
      <c r="E202">
        <v>82.9903743072107</v>
      </c>
    </row>
    <row r="203" spans="1:5">
      <c r="A203">
        <v>201</v>
      </c>
      <c r="B203">
        <v>7304.21554061285</v>
      </c>
      <c r="C203">
        <v>9747.66638056905</v>
      </c>
      <c r="D203">
        <v>1034.66418701479</v>
      </c>
      <c r="E203">
        <v>82.7070882884133</v>
      </c>
    </row>
    <row r="204" spans="1:5">
      <c r="A204">
        <v>202</v>
      </c>
      <c r="B204">
        <v>7304.21554061285</v>
      </c>
      <c r="C204">
        <v>9747.66638056905</v>
      </c>
      <c r="D204">
        <v>1034.26586607738</v>
      </c>
      <c r="E204">
        <v>82.3087673510099</v>
      </c>
    </row>
    <row r="205" spans="1:5">
      <c r="A205">
        <v>203</v>
      </c>
      <c r="B205">
        <v>7304.21554061285</v>
      </c>
      <c r="C205">
        <v>9747.66638056905</v>
      </c>
      <c r="D205">
        <v>1033.88610664075</v>
      </c>
      <c r="E205">
        <v>81.929007914379</v>
      </c>
    </row>
    <row r="206" spans="1:5">
      <c r="A206">
        <v>204</v>
      </c>
      <c r="B206">
        <v>7304.21554061285</v>
      </c>
      <c r="C206">
        <v>9747.66638056905</v>
      </c>
      <c r="D206">
        <v>1033.4358496848</v>
      </c>
      <c r="E206">
        <v>81.4787509584316</v>
      </c>
    </row>
    <row r="207" spans="1:5">
      <c r="A207">
        <v>205</v>
      </c>
      <c r="B207">
        <v>7304.21554061285</v>
      </c>
      <c r="C207">
        <v>9747.66638056905</v>
      </c>
      <c r="D207">
        <v>1033.2862458883</v>
      </c>
      <c r="E207">
        <v>81.3291471619246</v>
      </c>
    </row>
    <row r="208" spans="1:5">
      <c r="A208">
        <v>206</v>
      </c>
      <c r="B208">
        <v>7304.21554061285</v>
      </c>
      <c r="C208">
        <v>9747.66638056905</v>
      </c>
      <c r="D208">
        <v>1033.25293695164</v>
      </c>
      <c r="E208">
        <v>81.2958382252693</v>
      </c>
    </row>
    <row r="209" spans="1:5">
      <c r="A209">
        <v>207</v>
      </c>
      <c r="B209">
        <v>7304.21554061285</v>
      </c>
      <c r="C209">
        <v>9747.66638056905</v>
      </c>
      <c r="D209">
        <v>1032.85295252498</v>
      </c>
      <c r="E209">
        <v>80.895853798604</v>
      </c>
    </row>
    <row r="210" spans="1:5">
      <c r="A210">
        <v>208</v>
      </c>
      <c r="B210">
        <v>7304.21554061285</v>
      </c>
      <c r="C210">
        <v>9747.66638056905</v>
      </c>
      <c r="D210">
        <v>1032.67218817894</v>
      </c>
      <c r="E210">
        <v>80.7150894525637</v>
      </c>
    </row>
    <row r="211" spans="1:5">
      <c r="A211">
        <v>209</v>
      </c>
      <c r="B211">
        <v>7304.21554061285</v>
      </c>
      <c r="C211">
        <v>9747.66638056905</v>
      </c>
      <c r="D211">
        <v>1032.32160680073</v>
      </c>
      <c r="E211">
        <v>80.3645080743571</v>
      </c>
    </row>
    <row r="212" spans="1:5">
      <c r="A212">
        <v>210</v>
      </c>
      <c r="B212">
        <v>7304.21554061285</v>
      </c>
      <c r="C212">
        <v>9747.66638056905</v>
      </c>
      <c r="D212">
        <v>1031.95582113456</v>
      </c>
      <c r="E212">
        <v>79.9987224081908</v>
      </c>
    </row>
    <row r="213" spans="1:5">
      <c r="A213">
        <v>211</v>
      </c>
      <c r="B213">
        <v>7304.21554061285</v>
      </c>
      <c r="C213">
        <v>9747.66638056905</v>
      </c>
      <c r="D213">
        <v>1031.66018194404</v>
      </c>
      <c r="E213">
        <v>79.7030832176661</v>
      </c>
    </row>
    <row r="214" spans="1:5">
      <c r="A214">
        <v>212</v>
      </c>
      <c r="B214">
        <v>7304.21554061285</v>
      </c>
      <c r="C214">
        <v>9747.66638056905</v>
      </c>
      <c r="D214">
        <v>1031.50784992829</v>
      </c>
      <c r="E214">
        <v>79.5507512019175</v>
      </c>
    </row>
    <row r="215" spans="1:5">
      <c r="A215">
        <v>213</v>
      </c>
      <c r="B215">
        <v>7304.21554061285</v>
      </c>
      <c r="C215">
        <v>9747.66638056905</v>
      </c>
      <c r="D215">
        <v>1031.23721148495</v>
      </c>
      <c r="E215">
        <v>79.280112758575</v>
      </c>
    </row>
    <row r="216" spans="1:5">
      <c r="A216">
        <v>214</v>
      </c>
      <c r="B216">
        <v>7304.21554061285</v>
      </c>
      <c r="C216">
        <v>9747.66638056905</v>
      </c>
      <c r="D216">
        <v>1031.14678375981</v>
      </c>
      <c r="E216">
        <v>79.189685033437</v>
      </c>
    </row>
    <row r="217" spans="1:5">
      <c r="A217">
        <v>215</v>
      </c>
      <c r="B217">
        <v>7304.21554061285</v>
      </c>
      <c r="C217">
        <v>9747.66638056905</v>
      </c>
      <c r="D217">
        <v>1030.83963291385</v>
      </c>
      <c r="E217">
        <v>78.8825341874787</v>
      </c>
    </row>
    <row r="218" spans="1:5">
      <c r="A218">
        <v>216</v>
      </c>
      <c r="B218">
        <v>7304.21554061285</v>
      </c>
      <c r="C218">
        <v>9747.66638056905</v>
      </c>
      <c r="D218">
        <v>1030.47868731137</v>
      </c>
      <c r="E218">
        <v>78.5215885850006</v>
      </c>
    </row>
    <row r="219" spans="1:5">
      <c r="A219">
        <v>217</v>
      </c>
      <c r="B219">
        <v>7304.21554061285</v>
      </c>
      <c r="C219">
        <v>9747.66638056905</v>
      </c>
      <c r="D219">
        <v>1030.36949312068</v>
      </c>
      <c r="E219">
        <v>78.4123943943108</v>
      </c>
    </row>
    <row r="220" spans="1:5">
      <c r="A220">
        <v>218</v>
      </c>
      <c r="B220">
        <v>7304.21554061285</v>
      </c>
      <c r="C220">
        <v>9747.66638056905</v>
      </c>
      <c r="D220">
        <v>1029.99758656305</v>
      </c>
      <c r="E220">
        <v>78.0404878366757</v>
      </c>
    </row>
    <row r="221" spans="1:5">
      <c r="A221">
        <v>219</v>
      </c>
      <c r="B221">
        <v>7304.21554061285</v>
      </c>
      <c r="C221">
        <v>9747.66638056905</v>
      </c>
      <c r="D221">
        <v>1029.91537862833</v>
      </c>
      <c r="E221">
        <v>77.9582799019557</v>
      </c>
    </row>
    <row r="222" spans="1:5">
      <c r="A222">
        <v>220</v>
      </c>
      <c r="B222">
        <v>7304.21554061285</v>
      </c>
      <c r="C222">
        <v>9747.66638056905</v>
      </c>
      <c r="D222">
        <v>1029.89779551571</v>
      </c>
      <c r="E222">
        <v>77.9406967893329</v>
      </c>
    </row>
    <row r="223" spans="1:5">
      <c r="A223">
        <v>221</v>
      </c>
      <c r="B223">
        <v>7304.21554061285</v>
      </c>
      <c r="C223">
        <v>9747.66638056905</v>
      </c>
      <c r="D223">
        <v>1029.82041149738</v>
      </c>
      <c r="E223">
        <v>77.8633127710038</v>
      </c>
    </row>
    <row r="224" spans="1:5">
      <c r="A224">
        <v>222</v>
      </c>
      <c r="B224">
        <v>7304.21554061285</v>
      </c>
      <c r="C224">
        <v>9747.66638056905</v>
      </c>
      <c r="D224">
        <v>1029.59061738903</v>
      </c>
      <c r="E224">
        <v>77.6335186626582</v>
      </c>
    </row>
    <row r="225" spans="1:5">
      <c r="A225">
        <v>223</v>
      </c>
      <c r="B225">
        <v>7304.21554061285</v>
      </c>
      <c r="C225">
        <v>9747.66638056905</v>
      </c>
      <c r="D225">
        <v>1029.41387944301</v>
      </c>
      <c r="E225">
        <v>77.4567807166323</v>
      </c>
    </row>
    <row r="226" spans="1:5">
      <c r="A226">
        <v>224</v>
      </c>
      <c r="B226">
        <v>7304.21554061285</v>
      </c>
      <c r="C226">
        <v>9747.66638056905</v>
      </c>
      <c r="D226">
        <v>1029.08774696808</v>
      </c>
      <c r="E226">
        <v>77.1306482417048</v>
      </c>
    </row>
    <row r="227" spans="1:5">
      <c r="A227">
        <v>225</v>
      </c>
      <c r="B227">
        <v>7304.21554061285</v>
      </c>
      <c r="C227">
        <v>9747.66638056905</v>
      </c>
      <c r="D227">
        <v>1029.09479897344</v>
      </c>
      <c r="E227">
        <v>77.1377002470693</v>
      </c>
    </row>
    <row r="228" spans="1:5">
      <c r="A228">
        <v>226</v>
      </c>
      <c r="B228">
        <v>7304.21554061285</v>
      </c>
      <c r="C228">
        <v>9747.66638056905</v>
      </c>
      <c r="D228">
        <v>1029.24324371945</v>
      </c>
      <c r="E228">
        <v>77.2861449930819</v>
      </c>
    </row>
    <row r="229" spans="1:5">
      <c r="A229">
        <v>227</v>
      </c>
      <c r="B229">
        <v>7304.21554061285</v>
      </c>
      <c r="C229">
        <v>9747.66638056905</v>
      </c>
      <c r="D229">
        <v>1028.98378658812</v>
      </c>
      <c r="E229">
        <v>77.0266878617461</v>
      </c>
    </row>
    <row r="230" spans="1:5">
      <c r="A230">
        <v>228</v>
      </c>
      <c r="B230">
        <v>7304.21554061285</v>
      </c>
      <c r="C230">
        <v>9747.66638056905</v>
      </c>
      <c r="D230">
        <v>1029.04020646217</v>
      </c>
      <c r="E230">
        <v>77.083107735796</v>
      </c>
    </row>
    <row r="231" spans="1:5">
      <c r="A231">
        <v>229</v>
      </c>
      <c r="B231">
        <v>7304.21554061285</v>
      </c>
      <c r="C231">
        <v>9747.66638056905</v>
      </c>
      <c r="D231">
        <v>1028.84054306328</v>
      </c>
      <c r="E231">
        <v>76.8834443369029</v>
      </c>
    </row>
    <row r="232" spans="1:5">
      <c r="A232">
        <v>230</v>
      </c>
      <c r="B232">
        <v>7304.21554061285</v>
      </c>
      <c r="C232">
        <v>9747.66638056905</v>
      </c>
      <c r="D232">
        <v>1028.58144701816</v>
      </c>
      <c r="E232">
        <v>76.6243482917848</v>
      </c>
    </row>
    <row r="233" spans="1:5">
      <c r="A233">
        <v>231</v>
      </c>
      <c r="B233">
        <v>7304.21554061285</v>
      </c>
      <c r="C233">
        <v>9747.66638056905</v>
      </c>
      <c r="D233">
        <v>1028.38269694148</v>
      </c>
      <c r="E233">
        <v>76.4255982151089</v>
      </c>
    </row>
    <row r="234" spans="1:5">
      <c r="A234">
        <v>232</v>
      </c>
      <c r="B234">
        <v>7304.21554061285</v>
      </c>
      <c r="C234">
        <v>9747.66638056905</v>
      </c>
      <c r="D234">
        <v>1028.373587558</v>
      </c>
      <c r="E234">
        <v>76.4164888316236</v>
      </c>
    </row>
    <row r="235" spans="1:5">
      <c r="A235">
        <v>233</v>
      </c>
      <c r="B235">
        <v>7304.21554061285</v>
      </c>
      <c r="C235">
        <v>9747.66638056905</v>
      </c>
      <c r="D235">
        <v>1028.23521408604</v>
      </c>
      <c r="E235">
        <v>76.2781153596681</v>
      </c>
    </row>
    <row r="236" spans="1:5">
      <c r="A236">
        <v>234</v>
      </c>
      <c r="B236">
        <v>7304.21554061285</v>
      </c>
      <c r="C236">
        <v>9747.66638056905</v>
      </c>
      <c r="D236">
        <v>1028.33515405078</v>
      </c>
      <c r="E236">
        <v>76.3780553244111</v>
      </c>
    </row>
    <row r="237" spans="1:5">
      <c r="A237">
        <v>235</v>
      </c>
      <c r="B237">
        <v>7304.21554061285</v>
      </c>
      <c r="C237">
        <v>9747.66638056905</v>
      </c>
      <c r="D237">
        <v>1028.13302843911</v>
      </c>
      <c r="E237">
        <v>76.1759297127385</v>
      </c>
    </row>
    <row r="238" spans="1:5">
      <c r="A238">
        <v>236</v>
      </c>
      <c r="B238">
        <v>7304.21554061285</v>
      </c>
      <c r="C238">
        <v>9747.66638056905</v>
      </c>
      <c r="D238">
        <v>1027.8221374716</v>
      </c>
      <c r="E238">
        <v>75.8650387452275</v>
      </c>
    </row>
    <row r="239" spans="1:5">
      <c r="A239">
        <v>237</v>
      </c>
      <c r="B239">
        <v>7304.21554061285</v>
      </c>
      <c r="C239">
        <v>9747.66638056905</v>
      </c>
      <c r="D239">
        <v>1027.96464384665</v>
      </c>
      <c r="E239">
        <v>76.0075451202761</v>
      </c>
    </row>
    <row r="240" spans="1:5">
      <c r="A240">
        <v>238</v>
      </c>
      <c r="B240">
        <v>7304.21554061285</v>
      </c>
      <c r="C240">
        <v>9747.66638056905</v>
      </c>
      <c r="D240">
        <v>1027.70736811852</v>
      </c>
      <c r="E240">
        <v>75.7502693921457</v>
      </c>
    </row>
    <row r="241" spans="1:5">
      <c r="A241">
        <v>239</v>
      </c>
      <c r="B241">
        <v>7304.21554061285</v>
      </c>
      <c r="C241">
        <v>9747.66638056905</v>
      </c>
      <c r="D241">
        <v>1027.63866363687</v>
      </c>
      <c r="E241">
        <v>75.6815649104927</v>
      </c>
    </row>
    <row r="242" spans="1:5">
      <c r="A242">
        <v>240</v>
      </c>
      <c r="B242">
        <v>7304.21554061285</v>
      </c>
      <c r="C242">
        <v>9747.66638056905</v>
      </c>
      <c r="D242">
        <v>1027.65071661254</v>
      </c>
      <c r="E242">
        <v>75.6936178861691</v>
      </c>
    </row>
    <row r="243" spans="1:5">
      <c r="A243">
        <v>241</v>
      </c>
      <c r="B243">
        <v>7304.21554061285</v>
      </c>
      <c r="C243">
        <v>9747.66638056905</v>
      </c>
      <c r="D243">
        <v>1027.67871587506</v>
      </c>
      <c r="E243">
        <v>75.7216171486926</v>
      </c>
    </row>
    <row r="244" spans="1:5">
      <c r="A244">
        <v>242</v>
      </c>
      <c r="B244">
        <v>7304.21554061285</v>
      </c>
      <c r="C244">
        <v>9747.66638056905</v>
      </c>
      <c r="D244">
        <v>1027.52638399187</v>
      </c>
      <c r="E244">
        <v>75.5692852654957</v>
      </c>
    </row>
    <row r="245" spans="1:5">
      <c r="A245">
        <v>243</v>
      </c>
      <c r="B245">
        <v>7304.21554061285</v>
      </c>
      <c r="C245">
        <v>9747.66638056905</v>
      </c>
      <c r="D245">
        <v>1027.77470809035</v>
      </c>
      <c r="E245">
        <v>75.8176093639756</v>
      </c>
    </row>
    <row r="246" spans="1:5">
      <c r="A246">
        <v>244</v>
      </c>
      <c r="B246">
        <v>7304.21554061285</v>
      </c>
      <c r="C246">
        <v>9747.66638056905</v>
      </c>
      <c r="D246">
        <v>1027.35470611519</v>
      </c>
      <c r="E246">
        <v>75.3976073888226</v>
      </c>
    </row>
    <row r="247" spans="1:5">
      <c r="A247">
        <v>245</v>
      </c>
      <c r="B247">
        <v>7304.21554061285</v>
      </c>
      <c r="C247">
        <v>9747.66638056905</v>
      </c>
      <c r="D247">
        <v>1027.59949833356</v>
      </c>
      <c r="E247">
        <v>75.6423996071885</v>
      </c>
    </row>
    <row r="248" spans="1:5">
      <c r="A248">
        <v>246</v>
      </c>
      <c r="B248">
        <v>7304.21554061285</v>
      </c>
      <c r="C248">
        <v>9747.66638056905</v>
      </c>
      <c r="D248">
        <v>1027.91507712082</v>
      </c>
      <c r="E248">
        <v>75.9579783944492</v>
      </c>
    </row>
    <row r="249" spans="1:5">
      <c r="A249">
        <v>247</v>
      </c>
      <c r="B249">
        <v>7304.21554061285</v>
      </c>
      <c r="C249">
        <v>9747.66638056905</v>
      </c>
      <c r="D249">
        <v>1027.86493551135</v>
      </c>
      <c r="E249">
        <v>75.9078367849809</v>
      </c>
    </row>
    <row r="250" spans="1:5">
      <c r="A250">
        <v>248</v>
      </c>
      <c r="B250">
        <v>7304.21554061285</v>
      </c>
      <c r="C250">
        <v>9747.66638056905</v>
      </c>
      <c r="D250">
        <v>1027.66701944991</v>
      </c>
      <c r="E250">
        <v>75.7099207235387</v>
      </c>
    </row>
    <row r="251" spans="1:5">
      <c r="A251">
        <v>249</v>
      </c>
      <c r="B251">
        <v>7304.21554061285</v>
      </c>
      <c r="C251">
        <v>9747.66638056905</v>
      </c>
      <c r="D251">
        <v>1027.69623019505</v>
      </c>
      <c r="E251">
        <v>75.7391314686785</v>
      </c>
    </row>
    <row r="252" spans="1:5">
      <c r="A252">
        <v>250</v>
      </c>
      <c r="B252">
        <v>7304.21554061285</v>
      </c>
      <c r="C252">
        <v>9747.66638056905</v>
      </c>
      <c r="D252">
        <v>1027.67686670935</v>
      </c>
      <c r="E252">
        <v>75.7197679829811</v>
      </c>
    </row>
    <row r="253" spans="1:5">
      <c r="A253">
        <v>251</v>
      </c>
      <c r="B253">
        <v>7304.21554061285</v>
      </c>
      <c r="C253">
        <v>9747.66638056905</v>
      </c>
      <c r="D253">
        <v>1027.59341553112</v>
      </c>
      <c r="E253">
        <v>75.6363168047466</v>
      </c>
    </row>
    <row r="254" spans="1:5">
      <c r="A254">
        <v>252</v>
      </c>
      <c r="B254">
        <v>7304.21554061285</v>
      </c>
      <c r="C254">
        <v>9747.66638056905</v>
      </c>
      <c r="D254">
        <v>1027.69634511975</v>
      </c>
      <c r="E254">
        <v>75.739246393378</v>
      </c>
    </row>
    <row r="255" spans="1:5">
      <c r="A255">
        <v>253</v>
      </c>
      <c r="B255">
        <v>7304.21554061285</v>
      </c>
      <c r="C255">
        <v>9747.66638056905</v>
      </c>
      <c r="D255">
        <v>1027.68783272449</v>
      </c>
      <c r="E255">
        <v>75.7307339981126</v>
      </c>
    </row>
    <row r="256" spans="1:5">
      <c r="A256">
        <v>254</v>
      </c>
      <c r="B256">
        <v>7304.21554061285</v>
      </c>
      <c r="C256">
        <v>9747.66638056905</v>
      </c>
      <c r="D256">
        <v>1027.64245464422</v>
      </c>
      <c r="E256">
        <v>75.685355917848</v>
      </c>
    </row>
    <row r="257" spans="1:5">
      <c r="A257">
        <v>255</v>
      </c>
      <c r="B257">
        <v>7304.21554061285</v>
      </c>
      <c r="C257">
        <v>9747.66638056905</v>
      </c>
      <c r="D257">
        <v>1027.68405578756</v>
      </c>
      <c r="E257">
        <v>75.7269570611868</v>
      </c>
    </row>
    <row r="258" spans="1:5">
      <c r="A258">
        <v>256</v>
      </c>
      <c r="B258">
        <v>7304.21554061285</v>
      </c>
      <c r="C258">
        <v>9747.66638056905</v>
      </c>
      <c r="D258">
        <v>1027.6241335947</v>
      </c>
      <c r="E258">
        <v>75.6670348683327</v>
      </c>
    </row>
    <row r="259" spans="1:5">
      <c r="A259">
        <v>257</v>
      </c>
      <c r="B259">
        <v>7304.21554061285</v>
      </c>
      <c r="C259">
        <v>9747.66638056905</v>
      </c>
      <c r="D259">
        <v>1027.62427697959</v>
      </c>
      <c r="E259">
        <v>75.6671782532152</v>
      </c>
    </row>
    <row r="260" spans="1:5">
      <c r="A260">
        <v>258</v>
      </c>
      <c r="B260">
        <v>7304.21554061285</v>
      </c>
      <c r="C260">
        <v>9747.66638056905</v>
      </c>
      <c r="D260">
        <v>1027.63968209913</v>
      </c>
      <c r="E260">
        <v>75.6825833727565</v>
      </c>
    </row>
    <row r="261" spans="1:5">
      <c r="A261">
        <v>259</v>
      </c>
      <c r="B261">
        <v>7304.21554061285</v>
      </c>
      <c r="C261">
        <v>9747.66638056905</v>
      </c>
      <c r="D261">
        <v>1027.63954310744</v>
      </c>
      <c r="E261">
        <v>75.6824443810645</v>
      </c>
    </row>
    <row r="262" spans="1:5">
      <c r="A262">
        <v>260</v>
      </c>
      <c r="B262">
        <v>7304.21554061285</v>
      </c>
      <c r="C262">
        <v>9747.66638056905</v>
      </c>
      <c r="D262">
        <v>1027.60326128303</v>
      </c>
      <c r="E262">
        <v>75.6461625566629</v>
      </c>
    </row>
    <row r="263" spans="1:5">
      <c r="A263">
        <v>261</v>
      </c>
      <c r="B263">
        <v>7304.21554061285</v>
      </c>
      <c r="C263">
        <v>9747.66638056905</v>
      </c>
      <c r="D263">
        <v>1027.63958036033</v>
      </c>
      <c r="E263">
        <v>75.6824816339595</v>
      </c>
    </row>
    <row r="264" spans="1:5">
      <c r="A264">
        <v>262</v>
      </c>
      <c r="B264">
        <v>7304.21554061285</v>
      </c>
      <c r="C264">
        <v>9747.66638056905</v>
      </c>
      <c r="D264">
        <v>1027.53447542864</v>
      </c>
      <c r="E264">
        <v>75.5773767022685</v>
      </c>
    </row>
    <row r="265" spans="1:5">
      <c r="A265">
        <v>263</v>
      </c>
      <c r="B265">
        <v>7304.21554061285</v>
      </c>
      <c r="C265">
        <v>9747.66638056905</v>
      </c>
      <c r="D265">
        <v>1027.58976608527</v>
      </c>
      <c r="E265">
        <v>75.6326673588983</v>
      </c>
    </row>
    <row r="266" spans="1:5">
      <c r="A266">
        <v>264</v>
      </c>
      <c r="B266">
        <v>7304.21554061285</v>
      </c>
      <c r="C266">
        <v>9747.66638056905</v>
      </c>
      <c r="D266">
        <v>1027.59756190766</v>
      </c>
      <c r="E266">
        <v>75.6404631812916</v>
      </c>
    </row>
    <row r="267" spans="1:5">
      <c r="A267">
        <v>265</v>
      </c>
      <c r="B267">
        <v>7304.21554061285</v>
      </c>
      <c r="C267">
        <v>9747.66638056905</v>
      </c>
      <c r="D267">
        <v>1027.54615305105</v>
      </c>
      <c r="E267">
        <v>75.589054324679</v>
      </c>
    </row>
    <row r="268" spans="1:5">
      <c r="A268">
        <v>266</v>
      </c>
      <c r="B268">
        <v>7304.21554061285</v>
      </c>
      <c r="C268">
        <v>9747.66638056905</v>
      </c>
      <c r="D268">
        <v>1027.57308265939</v>
      </c>
      <c r="E268">
        <v>75.6159839330211</v>
      </c>
    </row>
    <row r="269" spans="1:5">
      <c r="A269">
        <v>267</v>
      </c>
      <c r="B269">
        <v>7304.21554061285</v>
      </c>
      <c r="C269">
        <v>9747.66638056905</v>
      </c>
      <c r="D269">
        <v>1027.63345215682</v>
      </c>
      <c r="E269">
        <v>75.6763534304423</v>
      </c>
    </row>
    <row r="270" spans="1:5">
      <c r="A270">
        <v>268</v>
      </c>
      <c r="B270">
        <v>7304.21554061285</v>
      </c>
      <c r="C270">
        <v>9747.66638056905</v>
      </c>
      <c r="D270">
        <v>1027.57625471626</v>
      </c>
      <c r="E270">
        <v>75.6191559898888</v>
      </c>
    </row>
    <row r="271" spans="1:5">
      <c r="A271">
        <v>269</v>
      </c>
      <c r="B271">
        <v>7304.21554061285</v>
      </c>
      <c r="C271">
        <v>9747.66638056905</v>
      </c>
      <c r="D271">
        <v>1027.54205166709</v>
      </c>
      <c r="E271">
        <v>75.5849529407132</v>
      </c>
    </row>
    <row r="272" spans="1:5">
      <c r="A272">
        <v>270</v>
      </c>
      <c r="B272">
        <v>7304.21554061285</v>
      </c>
      <c r="C272">
        <v>9747.66638056905</v>
      </c>
      <c r="D272">
        <v>1027.58802456848</v>
      </c>
      <c r="E272">
        <v>75.6309258421114</v>
      </c>
    </row>
    <row r="273" spans="1:5">
      <c r="A273">
        <v>271</v>
      </c>
      <c r="B273">
        <v>7304.21554061285</v>
      </c>
      <c r="C273">
        <v>9747.66638056905</v>
      </c>
      <c r="D273">
        <v>1027.55312871327</v>
      </c>
      <c r="E273">
        <v>75.5960299868978</v>
      </c>
    </row>
    <row r="274" spans="1:5">
      <c r="A274">
        <v>272</v>
      </c>
      <c r="B274">
        <v>7304.21554061285</v>
      </c>
      <c r="C274">
        <v>9747.66638056905</v>
      </c>
      <c r="D274">
        <v>1027.56720998712</v>
      </c>
      <c r="E274">
        <v>75.6101112607489</v>
      </c>
    </row>
    <row r="275" spans="1:5">
      <c r="A275">
        <v>273</v>
      </c>
      <c r="B275">
        <v>7304.21554061285</v>
      </c>
      <c r="C275">
        <v>9747.66638056905</v>
      </c>
      <c r="D275">
        <v>1027.54553311049</v>
      </c>
      <c r="E275">
        <v>75.588434384114</v>
      </c>
    </row>
    <row r="276" spans="1:5">
      <c r="A276">
        <v>274</v>
      </c>
      <c r="B276">
        <v>7304.21554061285</v>
      </c>
      <c r="C276">
        <v>9747.66638056905</v>
      </c>
      <c r="D276">
        <v>1027.52518689136</v>
      </c>
      <c r="E276">
        <v>75.5680881649918</v>
      </c>
    </row>
    <row r="277" spans="1:5">
      <c r="A277">
        <v>275</v>
      </c>
      <c r="B277">
        <v>7304.21554061285</v>
      </c>
      <c r="C277">
        <v>9747.66638056905</v>
      </c>
      <c r="D277">
        <v>1027.53956778827</v>
      </c>
      <c r="E277">
        <v>75.5824690618998</v>
      </c>
    </row>
    <row r="278" spans="1:5">
      <c r="A278">
        <v>276</v>
      </c>
      <c r="B278">
        <v>7304.21554061285</v>
      </c>
      <c r="C278">
        <v>9747.66638056905</v>
      </c>
      <c r="D278">
        <v>1027.5670481433</v>
      </c>
      <c r="E278">
        <v>75.6099494169273</v>
      </c>
    </row>
    <row r="279" spans="1:5">
      <c r="A279">
        <v>277</v>
      </c>
      <c r="B279">
        <v>7304.21554061285</v>
      </c>
      <c r="C279">
        <v>9747.66638056905</v>
      </c>
      <c r="D279">
        <v>1027.55442761866</v>
      </c>
      <c r="E279">
        <v>75.5973288922863</v>
      </c>
    </row>
    <row r="280" spans="1:5">
      <c r="A280">
        <v>278</v>
      </c>
      <c r="B280">
        <v>7304.21554061285</v>
      </c>
      <c r="C280">
        <v>9747.66638056905</v>
      </c>
      <c r="D280">
        <v>1027.55742057136</v>
      </c>
      <c r="E280">
        <v>75.6003218449891</v>
      </c>
    </row>
    <row r="281" spans="1:5">
      <c r="A281">
        <v>279</v>
      </c>
      <c r="B281">
        <v>7304.21554061285</v>
      </c>
      <c r="C281">
        <v>9747.66638056905</v>
      </c>
      <c r="D281">
        <v>1027.57261277374</v>
      </c>
      <c r="E281">
        <v>75.6155140473666</v>
      </c>
    </row>
    <row r="282" spans="1:5">
      <c r="A282">
        <v>280</v>
      </c>
      <c r="B282">
        <v>7304.21554061285</v>
      </c>
      <c r="C282">
        <v>9747.66638056905</v>
      </c>
      <c r="D282">
        <v>1027.57782612876</v>
      </c>
      <c r="E282">
        <v>75.6207274023903</v>
      </c>
    </row>
    <row r="283" spans="1:5">
      <c r="A283">
        <v>281</v>
      </c>
      <c r="B283">
        <v>7304.21554061285</v>
      </c>
      <c r="C283">
        <v>9747.66638056905</v>
      </c>
      <c r="D283">
        <v>1027.58459233509</v>
      </c>
      <c r="E283">
        <v>75.6274936087178</v>
      </c>
    </row>
    <row r="284" spans="1:5">
      <c r="A284">
        <v>282</v>
      </c>
      <c r="B284">
        <v>7304.21554061285</v>
      </c>
      <c r="C284">
        <v>9747.66638056905</v>
      </c>
      <c r="D284">
        <v>1027.58497136778</v>
      </c>
      <c r="E284">
        <v>75.6278726414087</v>
      </c>
    </row>
    <row r="285" spans="1:5">
      <c r="A285">
        <v>283</v>
      </c>
      <c r="B285">
        <v>7304.21554061285</v>
      </c>
      <c r="C285">
        <v>9747.66638056905</v>
      </c>
      <c r="D285">
        <v>1027.57260936265</v>
      </c>
      <c r="E285">
        <v>75.615510636273</v>
      </c>
    </row>
    <row r="286" spans="1:5">
      <c r="A286">
        <v>284</v>
      </c>
      <c r="B286">
        <v>7304.21554061285</v>
      </c>
      <c r="C286">
        <v>9747.66638056905</v>
      </c>
      <c r="D286">
        <v>1027.56516861648</v>
      </c>
      <c r="E286">
        <v>75.6080698901073</v>
      </c>
    </row>
    <row r="287" spans="1:5">
      <c r="A287">
        <v>285</v>
      </c>
      <c r="B287">
        <v>7304.21554061285</v>
      </c>
      <c r="C287">
        <v>9747.66638056905</v>
      </c>
      <c r="D287">
        <v>1027.58871635991</v>
      </c>
      <c r="E287">
        <v>75.6316176335416</v>
      </c>
    </row>
    <row r="288" spans="1:5">
      <c r="A288">
        <v>286</v>
      </c>
      <c r="B288">
        <v>7304.21554061285</v>
      </c>
      <c r="C288">
        <v>9747.66638056905</v>
      </c>
      <c r="D288">
        <v>1027.58105395684</v>
      </c>
      <c r="E288">
        <v>75.6239552304632</v>
      </c>
    </row>
    <row r="289" spans="1:5">
      <c r="A289">
        <v>287</v>
      </c>
      <c r="B289">
        <v>7304.21554061285</v>
      </c>
      <c r="C289">
        <v>9747.66638056905</v>
      </c>
      <c r="D289">
        <v>1027.58413407079</v>
      </c>
      <c r="E289">
        <v>75.6270353444196</v>
      </c>
    </row>
    <row r="290" spans="1:5">
      <c r="A290">
        <v>288</v>
      </c>
      <c r="B290">
        <v>7304.21554061285</v>
      </c>
      <c r="C290">
        <v>9747.66638056905</v>
      </c>
      <c r="D290">
        <v>1027.5880913795</v>
      </c>
      <c r="E290">
        <v>75.6309926531293</v>
      </c>
    </row>
    <row r="291" spans="1:5">
      <c r="A291">
        <v>289</v>
      </c>
      <c r="B291">
        <v>7304.21554061285</v>
      </c>
      <c r="C291">
        <v>9747.66638056905</v>
      </c>
      <c r="D291">
        <v>1027.58281913548</v>
      </c>
      <c r="E291">
        <v>75.6257204091106</v>
      </c>
    </row>
    <row r="292" spans="1:5">
      <c r="A292">
        <v>290</v>
      </c>
      <c r="B292">
        <v>7304.21554061285</v>
      </c>
      <c r="C292">
        <v>9747.66638056905</v>
      </c>
      <c r="D292">
        <v>1027.60085336858</v>
      </c>
      <c r="E292">
        <v>75.6437546422125</v>
      </c>
    </row>
    <row r="293" spans="1:5">
      <c r="A293">
        <v>291</v>
      </c>
      <c r="B293">
        <v>7304.21554061285</v>
      </c>
      <c r="C293">
        <v>9747.66638056905</v>
      </c>
      <c r="D293">
        <v>1027.5811046337</v>
      </c>
      <c r="E293">
        <v>75.6240059073304</v>
      </c>
    </row>
    <row r="294" spans="1:5">
      <c r="A294">
        <v>292</v>
      </c>
      <c r="B294">
        <v>7304.21554061285</v>
      </c>
      <c r="C294">
        <v>9747.66638056905</v>
      </c>
      <c r="D294">
        <v>1027.58546171524</v>
      </c>
      <c r="E294">
        <v>75.6283629888647</v>
      </c>
    </row>
    <row r="295" spans="1:5">
      <c r="A295">
        <v>293</v>
      </c>
      <c r="B295">
        <v>7304.21554061285</v>
      </c>
      <c r="C295">
        <v>9747.66638056905</v>
      </c>
      <c r="D295">
        <v>1027.57980380419</v>
      </c>
      <c r="E295">
        <v>75.6227050778226</v>
      </c>
    </row>
    <row r="296" spans="1:5">
      <c r="A296">
        <v>294</v>
      </c>
      <c r="B296">
        <v>7304.21554061285</v>
      </c>
      <c r="C296">
        <v>9747.66638056905</v>
      </c>
      <c r="D296">
        <v>1027.57505506965</v>
      </c>
      <c r="E296">
        <v>75.6179563432797</v>
      </c>
    </row>
    <row r="297" spans="1:5">
      <c r="A297">
        <v>295</v>
      </c>
      <c r="B297">
        <v>7304.21554061285</v>
      </c>
      <c r="C297">
        <v>9747.66638056905</v>
      </c>
      <c r="D297">
        <v>1027.57122113992</v>
      </c>
      <c r="E297">
        <v>75.6141224135503</v>
      </c>
    </row>
    <row r="298" spans="1:5">
      <c r="A298">
        <v>296</v>
      </c>
      <c r="B298">
        <v>7304.21554061285</v>
      </c>
      <c r="C298">
        <v>9747.66638056905</v>
      </c>
      <c r="D298">
        <v>1027.57262730838</v>
      </c>
      <c r="E298">
        <v>75.6155285820038</v>
      </c>
    </row>
    <row r="299" spans="1:5">
      <c r="A299">
        <v>297</v>
      </c>
      <c r="B299">
        <v>7304.21554061285</v>
      </c>
      <c r="C299">
        <v>9747.66638056905</v>
      </c>
      <c r="D299">
        <v>1027.57662285723</v>
      </c>
      <c r="E299">
        <v>75.6195241308599</v>
      </c>
    </row>
    <row r="300" spans="1:5">
      <c r="A300">
        <v>298</v>
      </c>
      <c r="B300">
        <v>7304.21554061285</v>
      </c>
      <c r="C300">
        <v>9747.66638056905</v>
      </c>
      <c r="D300">
        <v>1027.57553390628</v>
      </c>
      <c r="E300">
        <v>75.6184351799062</v>
      </c>
    </row>
    <row r="301" spans="1:5">
      <c r="A301">
        <v>299</v>
      </c>
      <c r="B301">
        <v>7304.21554061285</v>
      </c>
      <c r="C301">
        <v>9747.66638056905</v>
      </c>
      <c r="D301">
        <v>1027.57405364353</v>
      </c>
      <c r="E301">
        <v>75.6169549171531</v>
      </c>
    </row>
    <row r="302" spans="1:5">
      <c r="A302">
        <v>300</v>
      </c>
      <c r="B302">
        <v>7304.21554061285</v>
      </c>
      <c r="C302">
        <v>9747.66638056905</v>
      </c>
      <c r="D302">
        <v>1027.56409190752</v>
      </c>
      <c r="E302">
        <v>75.606993181148</v>
      </c>
    </row>
    <row r="303" spans="1:5">
      <c r="A303">
        <v>301</v>
      </c>
      <c r="B303">
        <v>7304.21554061285</v>
      </c>
      <c r="C303">
        <v>9747.66638056905</v>
      </c>
      <c r="D303">
        <v>1027.57718175346</v>
      </c>
      <c r="E303">
        <v>75.6200830270892</v>
      </c>
    </row>
    <row r="304" spans="1:5">
      <c r="A304">
        <v>302</v>
      </c>
      <c r="B304">
        <v>7304.21554061285</v>
      </c>
      <c r="C304">
        <v>9747.66638056905</v>
      </c>
      <c r="D304">
        <v>1027.57347328936</v>
      </c>
      <c r="E304">
        <v>75.6163745629922</v>
      </c>
    </row>
    <row r="305" spans="1:5">
      <c r="A305">
        <v>303</v>
      </c>
      <c r="B305">
        <v>7304.21554061285</v>
      </c>
      <c r="C305">
        <v>9747.66638056905</v>
      </c>
      <c r="D305">
        <v>1027.57139447827</v>
      </c>
      <c r="E305">
        <v>75.6142957519001</v>
      </c>
    </row>
    <row r="306" spans="1:5">
      <c r="A306">
        <v>304</v>
      </c>
      <c r="B306">
        <v>7304.21554061285</v>
      </c>
      <c r="C306">
        <v>9747.66638056905</v>
      </c>
      <c r="D306">
        <v>1027.56934456035</v>
      </c>
      <c r="E306">
        <v>75.6122458339794</v>
      </c>
    </row>
    <row r="307" spans="1:5">
      <c r="A307">
        <v>305</v>
      </c>
      <c r="B307">
        <v>7304.21554061285</v>
      </c>
      <c r="C307">
        <v>9747.66638056905</v>
      </c>
      <c r="D307">
        <v>1027.57642128388</v>
      </c>
      <c r="E307">
        <v>75.6193225575077</v>
      </c>
    </row>
    <row r="308" spans="1:5">
      <c r="A308">
        <v>306</v>
      </c>
      <c r="B308">
        <v>7304.21554061285</v>
      </c>
      <c r="C308">
        <v>9747.66638056905</v>
      </c>
      <c r="D308">
        <v>1027.5778008278</v>
      </c>
      <c r="E308">
        <v>75.6207021014317</v>
      </c>
    </row>
    <row r="309" spans="1:5">
      <c r="A309">
        <v>307</v>
      </c>
      <c r="B309">
        <v>7304.21554061285</v>
      </c>
      <c r="C309">
        <v>9747.66638056905</v>
      </c>
      <c r="D309">
        <v>1027.58000821961</v>
      </c>
      <c r="E309">
        <v>75.6229094932416</v>
      </c>
    </row>
    <row r="310" spans="1:5">
      <c r="A310">
        <v>308</v>
      </c>
      <c r="B310">
        <v>7304.21554061285</v>
      </c>
      <c r="C310">
        <v>9747.66638056905</v>
      </c>
      <c r="D310">
        <v>1027.58152792202</v>
      </c>
      <c r="E310">
        <v>75.6244291956512</v>
      </c>
    </row>
    <row r="311" spans="1:5">
      <c r="A311">
        <v>309</v>
      </c>
      <c r="B311">
        <v>7304.21554061285</v>
      </c>
      <c r="C311">
        <v>9747.66638056905</v>
      </c>
      <c r="D311">
        <v>1027.58081693843</v>
      </c>
      <c r="E311">
        <v>75.6237182120579</v>
      </c>
    </row>
    <row r="312" spans="1:5">
      <c r="A312">
        <v>310</v>
      </c>
      <c r="B312">
        <v>7304.21554061285</v>
      </c>
      <c r="C312">
        <v>9747.66638056905</v>
      </c>
      <c r="D312">
        <v>1027.58133999557</v>
      </c>
      <c r="E312">
        <v>75.6242412691995</v>
      </c>
    </row>
    <row r="313" spans="1:5">
      <c r="A313">
        <v>311</v>
      </c>
      <c r="B313">
        <v>7304.21554061285</v>
      </c>
      <c r="C313">
        <v>9747.66638056905</v>
      </c>
      <c r="D313">
        <v>1027.57575221799</v>
      </c>
      <c r="E313">
        <v>75.6186534916154</v>
      </c>
    </row>
    <row r="314" spans="1:5">
      <c r="A314">
        <v>312</v>
      </c>
      <c r="B314">
        <v>7304.21554061285</v>
      </c>
      <c r="C314">
        <v>9747.66638056905</v>
      </c>
      <c r="D314">
        <v>1027.57504726442</v>
      </c>
      <c r="E314">
        <v>75.6179485380467</v>
      </c>
    </row>
    <row r="315" spans="1:5">
      <c r="A315">
        <v>313</v>
      </c>
      <c r="B315">
        <v>7304.21554061285</v>
      </c>
      <c r="C315">
        <v>9747.66638056905</v>
      </c>
      <c r="D315">
        <v>1027.57788046582</v>
      </c>
      <c r="E315">
        <v>75.6207817394433</v>
      </c>
    </row>
    <row r="316" spans="1:5">
      <c r="A316">
        <v>314</v>
      </c>
      <c r="B316">
        <v>7304.21554061285</v>
      </c>
      <c r="C316">
        <v>9747.66638056905</v>
      </c>
      <c r="D316">
        <v>1027.57867092596</v>
      </c>
      <c r="E316">
        <v>75.6215721995873</v>
      </c>
    </row>
    <row r="317" spans="1:5">
      <c r="A317">
        <v>315</v>
      </c>
      <c r="B317">
        <v>7304.21554061285</v>
      </c>
      <c r="C317">
        <v>9747.66638056905</v>
      </c>
      <c r="D317">
        <v>1027.57439411797</v>
      </c>
      <c r="E317">
        <v>75.6172953916012</v>
      </c>
    </row>
    <row r="318" spans="1:5">
      <c r="A318">
        <v>316</v>
      </c>
      <c r="B318">
        <v>7304.21554061285</v>
      </c>
      <c r="C318">
        <v>9747.66638056905</v>
      </c>
      <c r="D318">
        <v>1027.57881318565</v>
      </c>
      <c r="E318">
        <v>75.6217144592776</v>
      </c>
    </row>
    <row r="319" spans="1:5">
      <c r="A319">
        <v>317</v>
      </c>
      <c r="B319">
        <v>7304.21554061285</v>
      </c>
      <c r="C319">
        <v>9747.66638056905</v>
      </c>
      <c r="D319">
        <v>1027.57932412609</v>
      </c>
      <c r="E319">
        <v>75.6222253997195</v>
      </c>
    </row>
    <row r="320" spans="1:5">
      <c r="A320">
        <v>318</v>
      </c>
      <c r="B320">
        <v>7304.21554061285</v>
      </c>
      <c r="C320">
        <v>9747.66638056905</v>
      </c>
      <c r="D320">
        <v>1027.57556949764</v>
      </c>
      <c r="E320">
        <v>75.6184707712708</v>
      </c>
    </row>
    <row r="321" spans="1:5">
      <c r="A321">
        <v>319</v>
      </c>
      <c r="B321">
        <v>7304.21554061285</v>
      </c>
      <c r="C321">
        <v>9747.66638056905</v>
      </c>
      <c r="D321">
        <v>1027.57518360315</v>
      </c>
      <c r="E321">
        <v>75.6180848767796</v>
      </c>
    </row>
    <row r="322" spans="1:5">
      <c r="A322">
        <v>320</v>
      </c>
      <c r="B322">
        <v>7304.21554061285</v>
      </c>
      <c r="C322">
        <v>9747.66638056905</v>
      </c>
      <c r="D322">
        <v>1027.5771680222</v>
      </c>
      <c r="E322">
        <v>75.6200692958301</v>
      </c>
    </row>
    <row r="323" spans="1:5">
      <c r="A323">
        <v>321</v>
      </c>
      <c r="B323">
        <v>7304.21554061285</v>
      </c>
      <c r="C323">
        <v>9747.66638056905</v>
      </c>
      <c r="D323">
        <v>1027.57616592193</v>
      </c>
      <c r="E323">
        <v>75.6190671955577</v>
      </c>
    </row>
    <row r="324" spans="1:5">
      <c r="A324">
        <v>322</v>
      </c>
      <c r="B324">
        <v>7304.21554061285</v>
      </c>
      <c r="C324">
        <v>9747.66638056905</v>
      </c>
      <c r="D324">
        <v>1027.57857638016</v>
      </c>
      <c r="E324">
        <v>75.6214776537884</v>
      </c>
    </row>
    <row r="325" spans="1:5">
      <c r="A325">
        <v>323</v>
      </c>
      <c r="B325">
        <v>7304.21554061285</v>
      </c>
      <c r="C325">
        <v>9747.66638056905</v>
      </c>
      <c r="D325">
        <v>1027.5780488874</v>
      </c>
      <c r="E325">
        <v>75.6209501610268</v>
      </c>
    </row>
    <row r="326" spans="1:5">
      <c r="A326">
        <v>324</v>
      </c>
      <c r="B326">
        <v>7304.21554061285</v>
      </c>
      <c r="C326">
        <v>9747.66638056905</v>
      </c>
      <c r="D326">
        <v>1027.57736284057</v>
      </c>
      <c r="E326">
        <v>75.6202641141963</v>
      </c>
    </row>
    <row r="327" spans="1:5">
      <c r="A327">
        <v>325</v>
      </c>
      <c r="B327">
        <v>7304.21554061285</v>
      </c>
      <c r="C327">
        <v>9747.66638056905</v>
      </c>
      <c r="D327">
        <v>1027.5783121978</v>
      </c>
      <c r="E327">
        <v>75.6212134714303</v>
      </c>
    </row>
    <row r="328" spans="1:5">
      <c r="A328">
        <v>326</v>
      </c>
      <c r="B328">
        <v>7304.21554061285</v>
      </c>
      <c r="C328">
        <v>9747.66638056905</v>
      </c>
      <c r="D328">
        <v>1027.57807643949</v>
      </c>
      <c r="E328">
        <v>75.6209777131184</v>
      </c>
    </row>
    <row r="329" spans="1:5">
      <c r="A329">
        <v>327</v>
      </c>
      <c r="B329">
        <v>7304.21554061285</v>
      </c>
      <c r="C329">
        <v>9747.66638056905</v>
      </c>
      <c r="D329">
        <v>1027.57838193631</v>
      </c>
      <c r="E329">
        <v>75.6212832099373</v>
      </c>
    </row>
    <row r="330" spans="1:5">
      <c r="A330">
        <v>328</v>
      </c>
      <c r="B330">
        <v>7304.21554061285</v>
      </c>
      <c r="C330">
        <v>9747.66638056905</v>
      </c>
      <c r="D330">
        <v>1027.57708295001</v>
      </c>
      <c r="E330">
        <v>75.6199842236396</v>
      </c>
    </row>
    <row r="331" spans="1:5">
      <c r="A331">
        <v>329</v>
      </c>
      <c r="B331">
        <v>7304.21554061285</v>
      </c>
      <c r="C331">
        <v>9747.66638056905</v>
      </c>
      <c r="D331">
        <v>1027.57741681208</v>
      </c>
      <c r="E331">
        <v>75.6203180857116</v>
      </c>
    </row>
    <row r="332" spans="1:5">
      <c r="A332">
        <v>330</v>
      </c>
      <c r="B332">
        <v>7304.21554061285</v>
      </c>
      <c r="C332">
        <v>9747.66638056905</v>
      </c>
      <c r="D332">
        <v>1027.57623697746</v>
      </c>
      <c r="E332">
        <v>75.619138251087</v>
      </c>
    </row>
    <row r="333" spans="1:5">
      <c r="A333">
        <v>331</v>
      </c>
      <c r="B333">
        <v>7304.21554061285</v>
      </c>
      <c r="C333">
        <v>9747.66638056905</v>
      </c>
      <c r="D333">
        <v>1027.57681115541</v>
      </c>
      <c r="E333">
        <v>75.619712429039</v>
      </c>
    </row>
    <row r="334" spans="1:5">
      <c r="A334">
        <v>332</v>
      </c>
      <c r="B334">
        <v>7304.21554061285</v>
      </c>
      <c r="C334">
        <v>9747.66638056905</v>
      </c>
      <c r="D334">
        <v>1027.57822649086</v>
      </c>
      <c r="E334">
        <v>75.6211277644885</v>
      </c>
    </row>
    <row r="335" spans="1:5">
      <c r="A335">
        <v>333</v>
      </c>
      <c r="B335">
        <v>7304.21554061285</v>
      </c>
      <c r="C335">
        <v>9747.66638056905</v>
      </c>
      <c r="D335">
        <v>1027.57685005065</v>
      </c>
      <c r="E335">
        <v>75.6197513242767</v>
      </c>
    </row>
    <row r="336" spans="1:5">
      <c r="A336">
        <v>334</v>
      </c>
      <c r="B336">
        <v>7304.21554061285</v>
      </c>
      <c r="C336">
        <v>9747.66638056905</v>
      </c>
      <c r="D336">
        <v>1027.57770276105</v>
      </c>
      <c r="E336">
        <v>75.6206040346791</v>
      </c>
    </row>
    <row r="337" spans="1:5">
      <c r="A337">
        <v>335</v>
      </c>
      <c r="B337">
        <v>7304.21554061285</v>
      </c>
      <c r="C337">
        <v>9747.66638056905</v>
      </c>
      <c r="D337">
        <v>1027.57829197224</v>
      </c>
      <c r="E337">
        <v>75.6211932458699</v>
      </c>
    </row>
    <row r="338" spans="1:5">
      <c r="A338">
        <v>336</v>
      </c>
      <c r="B338">
        <v>7304.21554061285</v>
      </c>
      <c r="C338">
        <v>9747.66638056905</v>
      </c>
      <c r="D338">
        <v>1027.57819542709</v>
      </c>
      <c r="E338">
        <v>75.6210967007176</v>
      </c>
    </row>
    <row r="339" spans="1:5">
      <c r="A339">
        <v>337</v>
      </c>
      <c r="B339">
        <v>7304.21554061285</v>
      </c>
      <c r="C339">
        <v>9747.66638056905</v>
      </c>
      <c r="D339">
        <v>1027.57927064427</v>
      </c>
      <c r="E339">
        <v>75.6221719178977</v>
      </c>
    </row>
    <row r="340" spans="1:5">
      <c r="A340">
        <v>338</v>
      </c>
      <c r="B340">
        <v>7304.21554061285</v>
      </c>
      <c r="C340">
        <v>9747.66638056905</v>
      </c>
      <c r="D340">
        <v>1027.57916978069</v>
      </c>
      <c r="E340">
        <v>75.622071054314</v>
      </c>
    </row>
    <row r="341" spans="1:5">
      <c r="A341">
        <v>339</v>
      </c>
      <c r="B341">
        <v>7304.21554061285</v>
      </c>
      <c r="C341">
        <v>9747.66638056905</v>
      </c>
      <c r="D341">
        <v>1027.57908674728</v>
      </c>
      <c r="E341">
        <v>75.6219880209121</v>
      </c>
    </row>
    <row r="342" spans="1:5">
      <c r="A342">
        <v>340</v>
      </c>
      <c r="B342">
        <v>7304.21554061285</v>
      </c>
      <c r="C342">
        <v>9747.66638056905</v>
      </c>
      <c r="D342">
        <v>1027.58091905228</v>
      </c>
      <c r="E342">
        <v>75.623820325905</v>
      </c>
    </row>
    <row r="343" spans="1:5">
      <c r="A343">
        <v>341</v>
      </c>
      <c r="B343">
        <v>7304.21554061285</v>
      </c>
      <c r="C343">
        <v>9747.66638056905</v>
      </c>
      <c r="D343">
        <v>1027.57915196328</v>
      </c>
      <c r="E343">
        <v>75.6220532369064</v>
      </c>
    </row>
    <row r="344" spans="1:5">
      <c r="A344">
        <v>342</v>
      </c>
      <c r="B344">
        <v>7304.21554061285</v>
      </c>
      <c r="C344">
        <v>9747.66638056905</v>
      </c>
      <c r="D344">
        <v>1027.57870221237</v>
      </c>
      <c r="E344">
        <v>75.6216034859935</v>
      </c>
    </row>
    <row r="345" spans="1:5">
      <c r="A345">
        <v>343</v>
      </c>
      <c r="B345">
        <v>7304.21554061285</v>
      </c>
      <c r="C345">
        <v>9747.66638056905</v>
      </c>
      <c r="D345">
        <v>1027.57866803643</v>
      </c>
      <c r="E345">
        <v>75.6215693100573</v>
      </c>
    </row>
    <row r="346" spans="1:5">
      <c r="A346">
        <v>344</v>
      </c>
      <c r="B346">
        <v>7304.21554061285</v>
      </c>
      <c r="C346">
        <v>9747.66638056905</v>
      </c>
      <c r="D346">
        <v>1027.57921598328</v>
      </c>
      <c r="E346">
        <v>75.6221172569037</v>
      </c>
    </row>
    <row r="347" spans="1:5">
      <c r="A347">
        <v>345</v>
      </c>
      <c r="B347">
        <v>7304.21554061285</v>
      </c>
      <c r="C347">
        <v>9747.66638056905</v>
      </c>
      <c r="D347">
        <v>1027.57896990388</v>
      </c>
      <c r="E347">
        <v>75.6218711775098</v>
      </c>
    </row>
    <row r="348" spans="1:5">
      <c r="A348">
        <v>346</v>
      </c>
      <c r="B348">
        <v>7304.21554061285</v>
      </c>
      <c r="C348">
        <v>9747.66638056905</v>
      </c>
      <c r="D348">
        <v>1027.57922757752</v>
      </c>
      <c r="E348">
        <v>75.6221288511442</v>
      </c>
    </row>
    <row r="349" spans="1:5">
      <c r="A349">
        <v>347</v>
      </c>
      <c r="B349">
        <v>7304.21554061285</v>
      </c>
      <c r="C349">
        <v>9747.66638056905</v>
      </c>
      <c r="D349">
        <v>1027.57852650757</v>
      </c>
      <c r="E349">
        <v>75.6214277811997</v>
      </c>
    </row>
    <row r="350" spans="1:5">
      <c r="A350">
        <v>348</v>
      </c>
      <c r="B350">
        <v>7304.21554061285</v>
      </c>
      <c r="C350">
        <v>9747.66638056905</v>
      </c>
      <c r="D350">
        <v>1027.57889403146</v>
      </c>
      <c r="E350">
        <v>75.6217953050883</v>
      </c>
    </row>
    <row r="351" spans="1:5">
      <c r="A351">
        <v>349</v>
      </c>
      <c r="B351">
        <v>7304.21554061285</v>
      </c>
      <c r="C351">
        <v>9747.66638056905</v>
      </c>
      <c r="D351">
        <v>1027.579247523</v>
      </c>
      <c r="E351">
        <v>75.6221487966227</v>
      </c>
    </row>
    <row r="352" spans="1:5">
      <c r="A352">
        <v>350</v>
      </c>
      <c r="B352">
        <v>7304.21554061285</v>
      </c>
      <c r="C352">
        <v>9747.66638056905</v>
      </c>
      <c r="D352">
        <v>1027.57920787585</v>
      </c>
      <c r="E352">
        <v>75.6221091494722</v>
      </c>
    </row>
    <row r="353" spans="1:5">
      <c r="A353">
        <v>351</v>
      </c>
      <c r="B353">
        <v>7304.21554061285</v>
      </c>
      <c r="C353">
        <v>9747.66638056905</v>
      </c>
      <c r="D353">
        <v>1027.57909038571</v>
      </c>
      <c r="E353">
        <v>75.6219916593354</v>
      </c>
    </row>
    <row r="354" spans="1:5">
      <c r="A354">
        <v>352</v>
      </c>
      <c r="B354">
        <v>7304.21554061285</v>
      </c>
      <c r="C354">
        <v>9747.66638056905</v>
      </c>
      <c r="D354">
        <v>1027.57919283053</v>
      </c>
      <c r="E354">
        <v>75.6220941041609</v>
      </c>
    </row>
    <row r="355" spans="1:5">
      <c r="A355">
        <v>353</v>
      </c>
      <c r="B355">
        <v>7304.21554061285</v>
      </c>
      <c r="C355">
        <v>9747.66638056905</v>
      </c>
      <c r="D355">
        <v>1027.57886725006</v>
      </c>
      <c r="E355">
        <v>75.6217685236876</v>
      </c>
    </row>
    <row r="356" spans="1:5">
      <c r="A356">
        <v>354</v>
      </c>
      <c r="B356">
        <v>7304.21554061285</v>
      </c>
      <c r="C356">
        <v>9747.66638056905</v>
      </c>
      <c r="D356">
        <v>1027.57896543199</v>
      </c>
      <c r="E356">
        <v>75.6218667056144</v>
      </c>
    </row>
    <row r="357" spans="1:5">
      <c r="A357">
        <v>355</v>
      </c>
      <c r="B357">
        <v>7304.21554061285</v>
      </c>
      <c r="C357">
        <v>9747.66638056905</v>
      </c>
      <c r="D357">
        <v>1027.57871685672</v>
      </c>
      <c r="E357">
        <v>75.6216181303485</v>
      </c>
    </row>
    <row r="358" spans="1:5">
      <c r="A358">
        <v>356</v>
      </c>
      <c r="B358">
        <v>7304.21554061285</v>
      </c>
      <c r="C358">
        <v>9747.66638056905</v>
      </c>
      <c r="D358">
        <v>1027.57868706285</v>
      </c>
      <c r="E358">
        <v>75.6215883364806</v>
      </c>
    </row>
    <row r="359" spans="1:5">
      <c r="A359">
        <v>357</v>
      </c>
      <c r="B359">
        <v>7304.21554061285</v>
      </c>
      <c r="C359">
        <v>9747.66638056905</v>
      </c>
      <c r="D359">
        <v>1027.57856684282</v>
      </c>
      <c r="E359">
        <v>75.6214681164519</v>
      </c>
    </row>
    <row r="360" spans="1:5">
      <c r="A360">
        <v>358</v>
      </c>
      <c r="B360">
        <v>7304.21554061285</v>
      </c>
      <c r="C360">
        <v>9747.66638056905</v>
      </c>
      <c r="D360">
        <v>1027.57869066669</v>
      </c>
      <c r="E360">
        <v>75.6215919403126</v>
      </c>
    </row>
    <row r="361" spans="1:5">
      <c r="A361">
        <v>359</v>
      </c>
      <c r="B361">
        <v>7304.21554061285</v>
      </c>
      <c r="C361">
        <v>9747.66638056905</v>
      </c>
      <c r="D361">
        <v>1027.57885715013</v>
      </c>
      <c r="E361">
        <v>75.621758423754</v>
      </c>
    </row>
    <row r="362" spans="1:5">
      <c r="A362">
        <v>360</v>
      </c>
      <c r="B362">
        <v>7304.21554061285</v>
      </c>
      <c r="C362">
        <v>9747.66638056905</v>
      </c>
      <c r="D362">
        <v>1027.57830747271</v>
      </c>
      <c r="E362">
        <v>75.6212087463369</v>
      </c>
    </row>
    <row r="363" spans="1:5">
      <c r="A363">
        <v>361</v>
      </c>
      <c r="B363">
        <v>7304.21554061285</v>
      </c>
      <c r="C363">
        <v>9747.66638056905</v>
      </c>
      <c r="D363">
        <v>1027.57833368131</v>
      </c>
      <c r="E363">
        <v>75.6212349549335</v>
      </c>
    </row>
    <row r="364" spans="1:5">
      <c r="A364">
        <v>362</v>
      </c>
      <c r="B364">
        <v>7304.21554061285</v>
      </c>
      <c r="C364">
        <v>9747.66638056905</v>
      </c>
      <c r="D364">
        <v>1027.57830868372</v>
      </c>
      <c r="E364">
        <v>75.6212099573435</v>
      </c>
    </row>
    <row r="365" spans="1:5">
      <c r="A365">
        <v>363</v>
      </c>
      <c r="B365">
        <v>7304.21554061285</v>
      </c>
      <c r="C365">
        <v>9747.66638056905</v>
      </c>
      <c r="D365">
        <v>1027.5783871541</v>
      </c>
      <c r="E365">
        <v>75.6212884277309</v>
      </c>
    </row>
    <row r="366" spans="1:5">
      <c r="A366">
        <v>364</v>
      </c>
      <c r="B366">
        <v>7304.21554061285</v>
      </c>
      <c r="C366">
        <v>9747.66638056905</v>
      </c>
      <c r="D366">
        <v>1027.57835225758</v>
      </c>
      <c r="E366">
        <v>75.6212535312083</v>
      </c>
    </row>
    <row r="367" spans="1:5">
      <c r="A367">
        <v>365</v>
      </c>
      <c r="B367">
        <v>7304.21554061285</v>
      </c>
      <c r="C367">
        <v>9747.66638056905</v>
      </c>
      <c r="D367">
        <v>1027.57840499924</v>
      </c>
      <c r="E367">
        <v>75.6213062728665</v>
      </c>
    </row>
    <row r="368" spans="1:5">
      <c r="A368">
        <v>366</v>
      </c>
      <c r="B368">
        <v>7304.21554061285</v>
      </c>
      <c r="C368">
        <v>9747.66638056905</v>
      </c>
      <c r="D368">
        <v>1027.57852094051</v>
      </c>
      <c r="E368">
        <v>75.6214222141333</v>
      </c>
    </row>
    <row r="369" spans="1:5">
      <c r="A369">
        <v>367</v>
      </c>
      <c r="B369">
        <v>7304.21554061285</v>
      </c>
      <c r="C369">
        <v>9747.66638056905</v>
      </c>
      <c r="D369">
        <v>1027.57859695975</v>
      </c>
      <c r="E369">
        <v>75.6214982333775</v>
      </c>
    </row>
    <row r="370" spans="1:5">
      <c r="A370">
        <v>368</v>
      </c>
      <c r="B370">
        <v>7304.21554061285</v>
      </c>
      <c r="C370">
        <v>9747.66638056905</v>
      </c>
      <c r="D370">
        <v>1027.57855742258</v>
      </c>
      <c r="E370">
        <v>75.6214586962096</v>
      </c>
    </row>
    <row r="371" spans="1:5">
      <c r="A371">
        <v>369</v>
      </c>
      <c r="B371">
        <v>7304.21554061285</v>
      </c>
      <c r="C371">
        <v>9747.66638056905</v>
      </c>
      <c r="D371">
        <v>1027.57849408653</v>
      </c>
      <c r="E371">
        <v>75.6213953601599</v>
      </c>
    </row>
    <row r="372" spans="1:5">
      <c r="A372">
        <v>370</v>
      </c>
      <c r="B372">
        <v>7304.21554061285</v>
      </c>
      <c r="C372">
        <v>9747.66638056905</v>
      </c>
      <c r="D372">
        <v>1027.5785875362</v>
      </c>
      <c r="E372">
        <v>75.6214888098291</v>
      </c>
    </row>
    <row r="373" spans="1:5">
      <c r="A373">
        <v>371</v>
      </c>
      <c r="B373">
        <v>7304.21554061285</v>
      </c>
      <c r="C373">
        <v>9747.66638056905</v>
      </c>
      <c r="D373">
        <v>1027.57872348794</v>
      </c>
      <c r="E373">
        <v>75.6216247615676</v>
      </c>
    </row>
    <row r="374" spans="1:5">
      <c r="A374">
        <v>372</v>
      </c>
      <c r="B374">
        <v>7304.21554061285</v>
      </c>
      <c r="C374">
        <v>9747.66638056905</v>
      </c>
      <c r="D374">
        <v>1027.57874352225</v>
      </c>
      <c r="E374">
        <v>75.6216447958785</v>
      </c>
    </row>
    <row r="375" spans="1:5">
      <c r="A375">
        <v>373</v>
      </c>
      <c r="B375">
        <v>7304.21554061285</v>
      </c>
      <c r="C375">
        <v>9747.66638056905</v>
      </c>
      <c r="D375">
        <v>1027.57879912581</v>
      </c>
      <c r="E375">
        <v>75.6217003994419</v>
      </c>
    </row>
    <row r="376" spans="1:5">
      <c r="A376">
        <v>374</v>
      </c>
      <c r="B376">
        <v>7304.21554061285</v>
      </c>
      <c r="C376">
        <v>9747.66638056905</v>
      </c>
      <c r="D376">
        <v>1027.57870179292</v>
      </c>
      <c r="E376">
        <v>75.6216030665453</v>
      </c>
    </row>
    <row r="377" spans="1:5">
      <c r="A377">
        <v>375</v>
      </c>
      <c r="B377">
        <v>7304.21554061285</v>
      </c>
      <c r="C377">
        <v>9747.66638056905</v>
      </c>
      <c r="D377">
        <v>1027.57873699792</v>
      </c>
      <c r="E377">
        <v>75.6216382715487</v>
      </c>
    </row>
    <row r="378" spans="1:5">
      <c r="A378">
        <v>376</v>
      </c>
      <c r="B378">
        <v>7304.21554061285</v>
      </c>
      <c r="C378">
        <v>9747.66638056905</v>
      </c>
      <c r="D378">
        <v>1027.57867551495</v>
      </c>
      <c r="E378">
        <v>75.6215767885767</v>
      </c>
    </row>
    <row r="379" spans="1:5">
      <c r="A379">
        <v>377</v>
      </c>
      <c r="B379">
        <v>7304.21554061285</v>
      </c>
      <c r="C379">
        <v>9747.66638056905</v>
      </c>
      <c r="D379">
        <v>1027.57879218002</v>
      </c>
      <c r="E379">
        <v>75.621693453647</v>
      </c>
    </row>
    <row r="380" spans="1:5">
      <c r="A380">
        <v>378</v>
      </c>
      <c r="B380">
        <v>7304.21554061285</v>
      </c>
      <c r="C380">
        <v>9747.66638056905</v>
      </c>
      <c r="D380">
        <v>1027.57873625572</v>
      </c>
      <c r="E380">
        <v>75.6216375293446</v>
      </c>
    </row>
    <row r="381" spans="1:5">
      <c r="A381">
        <v>379</v>
      </c>
      <c r="B381">
        <v>7304.21554061285</v>
      </c>
      <c r="C381">
        <v>9747.66638056905</v>
      </c>
      <c r="D381">
        <v>1027.57876972077</v>
      </c>
      <c r="E381">
        <v>75.6216709944009</v>
      </c>
    </row>
    <row r="382" spans="1:5">
      <c r="A382">
        <v>380</v>
      </c>
      <c r="B382">
        <v>7304.21554061285</v>
      </c>
      <c r="C382">
        <v>9747.66638056905</v>
      </c>
      <c r="D382">
        <v>1027.57875321816</v>
      </c>
      <c r="E382">
        <v>75.621654491787</v>
      </c>
    </row>
    <row r="383" spans="1:5">
      <c r="A383">
        <v>381</v>
      </c>
      <c r="B383">
        <v>7304.21554061285</v>
      </c>
      <c r="C383">
        <v>9747.66638056905</v>
      </c>
      <c r="D383">
        <v>1027.57870827805</v>
      </c>
      <c r="E383">
        <v>75.621609551674</v>
      </c>
    </row>
    <row r="384" spans="1:5">
      <c r="A384">
        <v>382</v>
      </c>
      <c r="B384">
        <v>7304.21554061285</v>
      </c>
      <c r="C384">
        <v>9747.66638056905</v>
      </c>
      <c r="D384">
        <v>1027.57873147203</v>
      </c>
      <c r="E384">
        <v>75.6216327456624</v>
      </c>
    </row>
    <row r="385" spans="1:5">
      <c r="A385">
        <v>383</v>
      </c>
      <c r="B385">
        <v>7304.21554061285</v>
      </c>
      <c r="C385">
        <v>9747.66638056905</v>
      </c>
      <c r="D385">
        <v>1027.57875926571</v>
      </c>
      <c r="E385">
        <v>75.6216605393393</v>
      </c>
    </row>
    <row r="386" spans="1:5">
      <c r="A386">
        <v>384</v>
      </c>
      <c r="B386">
        <v>7304.21554061285</v>
      </c>
      <c r="C386">
        <v>9747.66638056905</v>
      </c>
      <c r="D386">
        <v>1027.57878078336</v>
      </c>
      <c r="E386">
        <v>75.6216820569842</v>
      </c>
    </row>
    <row r="387" spans="1:5">
      <c r="A387">
        <v>385</v>
      </c>
      <c r="B387">
        <v>7304.21554061285</v>
      </c>
      <c r="C387">
        <v>9747.66638056905</v>
      </c>
      <c r="D387">
        <v>1027.57875818932</v>
      </c>
      <c r="E387">
        <v>75.6216594629441</v>
      </c>
    </row>
    <row r="388" spans="1:5">
      <c r="A388">
        <v>386</v>
      </c>
      <c r="B388">
        <v>7304.21554061285</v>
      </c>
      <c r="C388">
        <v>9747.66638056905</v>
      </c>
      <c r="D388">
        <v>1027.57881780261</v>
      </c>
      <c r="E388">
        <v>75.6217190762396</v>
      </c>
    </row>
    <row r="389" spans="1:5">
      <c r="A389">
        <v>387</v>
      </c>
      <c r="B389">
        <v>7304.21554061285</v>
      </c>
      <c r="C389">
        <v>9747.66638056905</v>
      </c>
      <c r="D389">
        <v>1027.57880859106</v>
      </c>
      <c r="E389">
        <v>75.6217098646924</v>
      </c>
    </row>
    <row r="390" spans="1:5">
      <c r="A390">
        <v>388</v>
      </c>
      <c r="B390">
        <v>7304.21554061285</v>
      </c>
      <c r="C390">
        <v>9747.66638056905</v>
      </c>
      <c r="D390">
        <v>1027.57880129764</v>
      </c>
      <c r="E390">
        <v>75.6217025712627</v>
      </c>
    </row>
    <row r="391" spans="1:5">
      <c r="A391">
        <v>389</v>
      </c>
      <c r="B391">
        <v>7304.21554061285</v>
      </c>
      <c r="C391">
        <v>9747.66638056905</v>
      </c>
      <c r="D391">
        <v>1027.578780809</v>
      </c>
      <c r="E391">
        <v>75.6216820826313</v>
      </c>
    </row>
    <row r="392" spans="1:5">
      <c r="A392">
        <v>390</v>
      </c>
      <c r="B392">
        <v>7304.21554061285</v>
      </c>
      <c r="C392">
        <v>9747.66638056905</v>
      </c>
      <c r="D392">
        <v>1027.57877625097</v>
      </c>
      <c r="E392">
        <v>75.6216775245934</v>
      </c>
    </row>
    <row r="393" spans="1:5">
      <c r="A393">
        <v>391</v>
      </c>
      <c r="B393">
        <v>7304.21554061285</v>
      </c>
      <c r="C393">
        <v>9747.66638056905</v>
      </c>
      <c r="D393">
        <v>1027.57875406511</v>
      </c>
      <c r="E393">
        <v>75.6216553387354</v>
      </c>
    </row>
    <row r="394" spans="1:5">
      <c r="A394">
        <v>392</v>
      </c>
      <c r="B394">
        <v>7304.21554061285</v>
      </c>
      <c r="C394">
        <v>9747.66638056905</v>
      </c>
      <c r="D394">
        <v>1027.57877024786</v>
      </c>
      <c r="E394">
        <v>75.6216715214894</v>
      </c>
    </row>
    <row r="395" spans="1:5">
      <c r="A395">
        <v>393</v>
      </c>
      <c r="B395">
        <v>7304.21554061285</v>
      </c>
      <c r="C395">
        <v>9747.66638056905</v>
      </c>
      <c r="D395">
        <v>1027.5787497565</v>
      </c>
      <c r="E395">
        <v>75.6216510301311</v>
      </c>
    </row>
    <row r="396" spans="1:5">
      <c r="A396">
        <v>394</v>
      </c>
      <c r="B396">
        <v>7304.21554061285</v>
      </c>
      <c r="C396">
        <v>9747.66638056905</v>
      </c>
      <c r="D396">
        <v>1027.57875191255</v>
      </c>
      <c r="E396">
        <v>75.6216531861788</v>
      </c>
    </row>
    <row r="397" spans="1:5">
      <c r="A397">
        <v>395</v>
      </c>
      <c r="B397">
        <v>7304.21554061285</v>
      </c>
      <c r="C397">
        <v>9747.66638056905</v>
      </c>
      <c r="D397">
        <v>1027.57873055567</v>
      </c>
      <c r="E397">
        <v>75.6216318292943</v>
      </c>
    </row>
    <row r="398" spans="1:5">
      <c r="A398">
        <v>396</v>
      </c>
      <c r="B398">
        <v>7304.21554061285</v>
      </c>
      <c r="C398">
        <v>9747.66638056905</v>
      </c>
      <c r="D398">
        <v>1027.57876393957</v>
      </c>
      <c r="E398">
        <v>75.6216652132003</v>
      </c>
    </row>
    <row r="399" spans="1:5">
      <c r="A399">
        <v>397</v>
      </c>
      <c r="B399">
        <v>7304.21554061285</v>
      </c>
      <c r="C399">
        <v>9747.66638056905</v>
      </c>
      <c r="D399">
        <v>1027.57874411411</v>
      </c>
      <c r="E399">
        <v>75.6216453877403</v>
      </c>
    </row>
    <row r="400" spans="1:5">
      <c r="A400">
        <v>398</v>
      </c>
      <c r="B400">
        <v>7304.21554061285</v>
      </c>
      <c r="C400">
        <v>9747.66638056905</v>
      </c>
      <c r="D400">
        <v>1027.57872917152</v>
      </c>
      <c r="E400">
        <v>75.6216304451516</v>
      </c>
    </row>
    <row r="401" spans="1:5">
      <c r="A401">
        <v>399</v>
      </c>
      <c r="B401">
        <v>7304.21554061285</v>
      </c>
      <c r="C401">
        <v>9747.66638056905</v>
      </c>
      <c r="D401">
        <v>1027.57870762491</v>
      </c>
      <c r="E401">
        <v>75.6216088985393</v>
      </c>
    </row>
    <row r="402" spans="1:5">
      <c r="A402">
        <v>400</v>
      </c>
      <c r="B402">
        <v>7304.21554061285</v>
      </c>
      <c r="C402">
        <v>9747.66638056905</v>
      </c>
      <c r="D402">
        <v>1027.57870378871</v>
      </c>
      <c r="E402">
        <v>75.6216050623395</v>
      </c>
    </row>
    <row r="403" spans="1:5">
      <c r="A403">
        <v>401</v>
      </c>
      <c r="B403">
        <v>7304.21554061285</v>
      </c>
      <c r="C403">
        <v>9747.66638056905</v>
      </c>
      <c r="D403">
        <v>1027.57870981732</v>
      </c>
      <c r="E403">
        <v>75.6216110909424</v>
      </c>
    </row>
    <row r="404" spans="1:5">
      <c r="A404">
        <v>402</v>
      </c>
      <c r="B404">
        <v>7304.21554061285</v>
      </c>
      <c r="C404">
        <v>9747.66638056905</v>
      </c>
      <c r="D404">
        <v>1027.57871992001</v>
      </c>
      <c r="E404">
        <v>75.6216211936361</v>
      </c>
    </row>
    <row r="405" spans="1:5">
      <c r="A405">
        <v>403</v>
      </c>
      <c r="B405">
        <v>7304.21554061285</v>
      </c>
      <c r="C405">
        <v>9747.66638056905</v>
      </c>
      <c r="D405">
        <v>1027.57871241999</v>
      </c>
      <c r="E405">
        <v>75.6216136936118</v>
      </c>
    </row>
    <row r="406" spans="1:5">
      <c r="A406">
        <v>404</v>
      </c>
      <c r="B406">
        <v>7304.21554061285</v>
      </c>
      <c r="C406">
        <v>9747.66638056905</v>
      </c>
      <c r="D406">
        <v>1027.57872858464</v>
      </c>
      <c r="E406">
        <v>75.62162985827</v>
      </c>
    </row>
    <row r="407" spans="1:5">
      <c r="A407">
        <v>405</v>
      </c>
      <c r="B407">
        <v>7304.21554061285</v>
      </c>
      <c r="C407">
        <v>9747.66638056905</v>
      </c>
      <c r="D407">
        <v>1027.57868462357</v>
      </c>
      <c r="E407">
        <v>75.6215858971986</v>
      </c>
    </row>
    <row r="408" spans="1:5">
      <c r="A408">
        <v>406</v>
      </c>
      <c r="B408">
        <v>7304.21554061285</v>
      </c>
      <c r="C408">
        <v>9747.66638056905</v>
      </c>
      <c r="D408">
        <v>1027.57868590372</v>
      </c>
      <c r="E408">
        <v>75.621587177345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0.543889481032193</v>
      </c>
      <c r="I2">
        <v>0.441480178846681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29.2328433054586</v>
      </c>
      <c r="F3">
        <v>687.837599071344</v>
      </c>
      <c r="G3">
        <v>19339.4848563741</v>
      </c>
      <c r="H3">
        <v>0.174233548434034</v>
      </c>
      <c r="I3">
        <v>0.140817991183079</v>
      </c>
      <c r="J3">
        <v>2.92518212237775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29.6330257584436</v>
      </c>
      <c r="F4">
        <v>621.56753138673</v>
      </c>
      <c r="G4">
        <v>18898.4110265353</v>
      </c>
      <c r="H4">
        <v>0.174233548434034</v>
      </c>
      <c r="I4">
        <v>0.148279323575178</v>
      </c>
      <c r="J4">
        <v>3.39726819649929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30.02896582096</v>
      </c>
      <c r="F5">
        <v>566.944930143654</v>
      </c>
      <c r="G5">
        <v>18450.0701582031</v>
      </c>
      <c r="H5">
        <v>0.174233548434034</v>
      </c>
      <c r="I5">
        <v>0.155382568125727</v>
      </c>
      <c r="J5">
        <v>3.79022033813606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30.4213069485279</v>
      </c>
      <c r="F6">
        <v>521.147150271325</v>
      </c>
      <c r="G6">
        <v>17997.1107646153</v>
      </c>
      <c r="H6">
        <v>0.174233548434034</v>
      </c>
      <c r="I6">
        <v>0.162174859187711</v>
      </c>
      <c r="J6">
        <v>4.12288784490972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30.810546960772</v>
      </c>
      <c r="F7">
        <v>482.195430276819</v>
      </c>
      <c r="G7">
        <v>17541.4738805858</v>
      </c>
      <c r="H7">
        <v>0.174233548434034</v>
      </c>
      <c r="I7">
        <v>0.168693814362151</v>
      </c>
      <c r="J7">
        <v>4.40855631886387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31.1970799328279</v>
      </c>
      <c r="F8">
        <v>448.661455509366</v>
      </c>
      <c r="G8">
        <v>17084.7404501725</v>
      </c>
      <c r="H8">
        <v>0.174233548434034</v>
      </c>
      <c r="I8">
        <v>0.174970029147808</v>
      </c>
      <c r="J8">
        <v>4.65688691001289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31.5812238612276</v>
      </c>
      <c r="F9">
        <v>419.488401227367</v>
      </c>
      <c r="G9">
        <v>16628.3555966012</v>
      </c>
      <c r="H9">
        <v>0.174233548434034</v>
      </c>
      <c r="I9">
        <v>0.181028789027674</v>
      </c>
      <c r="J9">
        <v>4.87509851551945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31.963239561779</v>
      </c>
      <c r="F10">
        <v>393.877530415591</v>
      </c>
      <c r="G10">
        <v>16173.8108989424</v>
      </c>
      <c r="H10">
        <v>0.174233548434034</v>
      </c>
      <c r="I10">
        <v>0.186891280459758</v>
      </c>
      <c r="J10">
        <v>5.0552090718957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32.3433436268486</v>
      </c>
      <c r="F11">
        <v>371.213942355964</v>
      </c>
      <c r="G11">
        <v>15724.5033322518</v>
      </c>
      <c r="H11">
        <v>0.174233548434034</v>
      </c>
      <c r="I11">
        <v>0.192575509673995</v>
      </c>
      <c r="J11">
        <v>5.21571442384577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32.5428145048436</v>
      </c>
      <c r="F12">
        <v>343.918799535672</v>
      </c>
      <c r="G12">
        <v>9669.74242818704</v>
      </c>
      <c r="H12">
        <v>0.244068231836858</v>
      </c>
      <c r="I12">
        <v>0.19796559519676</v>
      </c>
      <c r="J12">
        <v>5.12421216354412</v>
      </c>
      <c r="K12">
        <v>3.00791203743169</v>
      </c>
    </row>
    <row r="13" spans="1:11">
      <c r="A13">
        <v>11</v>
      </c>
      <c r="B13">
        <v>2.25097253035853</v>
      </c>
      <c r="C13">
        <v>82.42252438891</v>
      </c>
      <c r="D13">
        <v>0.645467478693659</v>
      </c>
      <c r="E13">
        <v>32.9933582239351</v>
      </c>
      <c r="F13">
        <v>312.11281619918</v>
      </c>
      <c r="G13">
        <v>7556.13513399552</v>
      </c>
      <c r="H13">
        <v>0.297378600146644</v>
      </c>
      <c r="I13">
        <v>0.206158164380416</v>
      </c>
      <c r="J13">
        <v>5.28431665675252</v>
      </c>
      <c r="K13">
        <v>3.00791203743169</v>
      </c>
    </row>
    <row r="14" spans="1:11">
      <c r="A14">
        <v>12</v>
      </c>
      <c r="B14">
        <v>2.49080720007047</v>
      </c>
      <c r="C14">
        <v>90.0602612816119</v>
      </c>
      <c r="D14">
        <v>0.645409229170396</v>
      </c>
      <c r="E14">
        <v>33.6205504914302</v>
      </c>
      <c r="F14">
        <v>285.64347736931</v>
      </c>
      <c r="G14">
        <v>6931.77778673723</v>
      </c>
      <c r="H14">
        <v>0.312020791383741</v>
      </c>
      <c r="I14">
        <v>0.215383971296347</v>
      </c>
      <c r="J14">
        <v>5.67150938611716</v>
      </c>
      <c r="K14">
        <v>3.00791203743169</v>
      </c>
    </row>
    <row r="15" spans="1:11">
      <c r="A15">
        <v>13</v>
      </c>
      <c r="B15">
        <v>2.67875013559701</v>
      </c>
      <c r="C15">
        <v>96.4247361003183</v>
      </c>
      <c r="D15">
        <v>0.645314642080698</v>
      </c>
      <c r="E15">
        <v>34.1406102473933</v>
      </c>
      <c r="F15">
        <v>266.789697806426</v>
      </c>
      <c r="G15">
        <v>6476.366367115</v>
      </c>
      <c r="H15">
        <v>0.323630680516424</v>
      </c>
      <c r="I15">
        <v>0.222785401351687</v>
      </c>
      <c r="J15">
        <v>5.97004062954504</v>
      </c>
      <c r="K15">
        <v>3.00791203743169</v>
      </c>
    </row>
    <row r="16" spans="1:11">
      <c r="A16">
        <v>14</v>
      </c>
      <c r="B16">
        <v>2.71238098416545</v>
      </c>
      <c r="C16">
        <v>98.2987260242038</v>
      </c>
      <c r="D16">
        <v>0.645695951985005</v>
      </c>
      <c r="E16">
        <v>34.3197758336779</v>
      </c>
      <c r="F16">
        <v>261.70355655407</v>
      </c>
      <c r="G16">
        <v>6428.93145591793</v>
      </c>
      <c r="H16">
        <v>0.321964546759918</v>
      </c>
      <c r="I16">
        <v>0.225120627010877</v>
      </c>
      <c r="J16">
        <v>6.07352271087414</v>
      </c>
      <c r="K16">
        <v>3.00791203743169</v>
      </c>
    </row>
    <row r="17" spans="1:11">
      <c r="A17">
        <v>15</v>
      </c>
      <c r="B17">
        <v>2.85805545291026</v>
      </c>
      <c r="C17">
        <v>103.054318321022</v>
      </c>
      <c r="D17">
        <v>0.645377331028853</v>
      </c>
      <c r="E17">
        <v>34.6908064573648</v>
      </c>
      <c r="F17">
        <v>249.62686304064</v>
      </c>
      <c r="G17">
        <v>6080.94822390166</v>
      </c>
      <c r="H17">
        <v>0.333234864518956</v>
      </c>
      <c r="I17">
        <v>0.230327330823773</v>
      </c>
      <c r="J17">
        <v>6.27676774625615</v>
      </c>
      <c r="K17">
        <v>3.00791203743169</v>
      </c>
    </row>
    <row r="18" spans="1:11">
      <c r="A18">
        <v>16</v>
      </c>
      <c r="B18">
        <v>2.86779702023497</v>
      </c>
      <c r="C18">
        <v>103.060532383475</v>
      </c>
      <c r="D18">
        <v>0.64535813215184</v>
      </c>
      <c r="E18">
        <v>34.6913638266868</v>
      </c>
      <c r="F18">
        <v>249.611811721953</v>
      </c>
      <c r="G18">
        <v>6099.51908103694</v>
      </c>
      <c r="H18">
        <v>0.333234864518956</v>
      </c>
      <c r="I18">
        <v>0.230335287968451</v>
      </c>
      <c r="J18">
        <v>6.28941193986991</v>
      </c>
      <c r="K18">
        <v>3.00791203743169</v>
      </c>
    </row>
    <row r="19" spans="1:11">
      <c r="A19">
        <v>17</v>
      </c>
      <c r="B19">
        <v>2.88697419228716</v>
      </c>
      <c r="C19">
        <v>99.7436524038</v>
      </c>
      <c r="D19">
        <v>0.644399896618478</v>
      </c>
      <c r="E19">
        <v>34.3441936269008</v>
      </c>
      <c r="F19">
        <v>257.912414327112</v>
      </c>
      <c r="G19">
        <v>6231.31348695962</v>
      </c>
      <c r="H19">
        <v>0.34183039448727</v>
      </c>
      <c r="I19">
        <v>0.226044114054459</v>
      </c>
      <c r="J19">
        <v>6.16361327224959</v>
      </c>
      <c r="K19">
        <v>3.00791203743169</v>
      </c>
    </row>
    <row r="20" spans="1:11">
      <c r="A20">
        <v>18</v>
      </c>
      <c r="B20">
        <v>2.86774044208929</v>
      </c>
      <c r="C20">
        <v>103.055382527354</v>
      </c>
      <c r="D20">
        <v>0.645372734024713</v>
      </c>
      <c r="E20">
        <v>34.6908978374544</v>
      </c>
      <c r="F20">
        <v>249.62428525691</v>
      </c>
      <c r="G20">
        <v>6100.56380174723</v>
      </c>
      <c r="H20">
        <v>0.333234864518956</v>
      </c>
      <c r="I20">
        <v>0.230329246229729</v>
      </c>
      <c r="J20">
        <v>6.28940245996368</v>
      </c>
      <c r="K20">
        <v>3.00791203743169</v>
      </c>
    </row>
    <row r="21" spans="1:11">
      <c r="A21">
        <v>19</v>
      </c>
      <c r="B21">
        <v>2.88683204769283</v>
      </c>
      <c r="C21">
        <v>99.7262343912481</v>
      </c>
      <c r="D21">
        <v>0.644495336421916</v>
      </c>
      <c r="E21">
        <v>34.3425238425007</v>
      </c>
      <c r="F21">
        <v>257.957460865743</v>
      </c>
      <c r="G21">
        <v>6236.40466131505</v>
      </c>
      <c r="H21">
        <v>0.341846560475243</v>
      </c>
      <c r="I21">
        <v>0.226022642159183</v>
      </c>
      <c r="J21">
        <v>6.16397377502535</v>
      </c>
      <c r="K21">
        <v>3.00791203743169</v>
      </c>
    </row>
    <row r="22" spans="1:11">
      <c r="A22">
        <v>20</v>
      </c>
      <c r="B22">
        <v>2.94073230400347</v>
      </c>
      <c r="C22">
        <v>104.665227278192</v>
      </c>
      <c r="D22">
        <v>0.64432213512495</v>
      </c>
      <c r="E22">
        <v>34.7347381584597</v>
      </c>
      <c r="F22">
        <v>245.78484062231</v>
      </c>
      <c r="G22">
        <v>5754.55456855748</v>
      </c>
      <c r="H22">
        <v>0.351819839618038</v>
      </c>
      <c r="I22">
        <v>0.231447117365041</v>
      </c>
      <c r="J22">
        <v>6.26530671312574</v>
      </c>
      <c r="K22">
        <v>3.00791203743169</v>
      </c>
    </row>
    <row r="23" spans="1:11">
      <c r="A23">
        <v>21</v>
      </c>
      <c r="B23">
        <v>3.30878050657379</v>
      </c>
      <c r="C23">
        <v>115.680083938541</v>
      </c>
      <c r="D23">
        <v>0.643394181719693</v>
      </c>
      <c r="E23">
        <v>35.5424547339577</v>
      </c>
      <c r="F23">
        <v>222.381635017966</v>
      </c>
      <c r="G23">
        <v>5065.93510917459</v>
      </c>
      <c r="H23">
        <v>0.383860778798154</v>
      </c>
      <c r="I23">
        <v>0.242656681705196</v>
      </c>
      <c r="J23">
        <v>6.67752693503428</v>
      </c>
      <c r="K23">
        <v>3.00791203743169</v>
      </c>
    </row>
    <row r="24" spans="1:11">
      <c r="A24">
        <v>22</v>
      </c>
      <c r="B24">
        <v>3.62484404111873</v>
      </c>
      <c r="C24">
        <v>123.272335128369</v>
      </c>
      <c r="D24">
        <v>0.642356060476617</v>
      </c>
      <c r="E24">
        <v>36.0545445480684</v>
      </c>
      <c r="F24">
        <v>208.685315959006</v>
      </c>
      <c r="G24">
        <v>4651.64790224967</v>
      </c>
      <c r="H24">
        <v>0.411514371808731</v>
      </c>
      <c r="I24">
        <v>0.249773442407624</v>
      </c>
      <c r="J24">
        <v>6.95395895057531</v>
      </c>
      <c r="K24">
        <v>3.00791203743169</v>
      </c>
    </row>
    <row r="25" spans="1:11">
      <c r="A25">
        <v>23</v>
      </c>
      <c r="B25">
        <v>3.89573397299923</v>
      </c>
      <c r="C25">
        <v>129.402865484771</v>
      </c>
      <c r="D25">
        <v>0.641542892214786</v>
      </c>
      <c r="E25">
        <v>36.4588821308059</v>
      </c>
      <c r="F25">
        <v>198.798736866424</v>
      </c>
      <c r="G25">
        <v>4361.19148733329</v>
      </c>
      <c r="H25">
        <v>0.434009867667216</v>
      </c>
      <c r="I25">
        <v>0.255307822837121</v>
      </c>
      <c r="J25">
        <v>7.1724063403894</v>
      </c>
      <c r="K25">
        <v>3.00791203743169</v>
      </c>
    </row>
    <row r="26" spans="1:11">
      <c r="A26">
        <v>24</v>
      </c>
      <c r="B26">
        <v>3.98530845146961</v>
      </c>
      <c r="C26">
        <v>135.131515352461</v>
      </c>
      <c r="D26">
        <v>0.642484195588285</v>
      </c>
      <c r="E26">
        <v>37.0002383286778</v>
      </c>
      <c r="F26">
        <v>190.371033272067</v>
      </c>
      <c r="G26">
        <v>4277.36286993409</v>
      </c>
      <c r="H26">
        <v>0.428871261075223</v>
      </c>
      <c r="I26">
        <v>0.261557969874364</v>
      </c>
      <c r="J26">
        <v>7.44891007344331</v>
      </c>
      <c r="K26">
        <v>3.00791203743169</v>
      </c>
    </row>
    <row r="27" spans="1:11">
      <c r="A27">
        <v>25</v>
      </c>
      <c r="B27">
        <v>3.99527747257962</v>
      </c>
      <c r="C27">
        <v>133.777853245808</v>
      </c>
      <c r="D27">
        <v>0.642122185275153</v>
      </c>
      <c r="E27">
        <v>36.8634667383789</v>
      </c>
      <c r="F27">
        <v>192.297346542107</v>
      </c>
      <c r="G27">
        <v>4311.95996193554</v>
      </c>
      <c r="H27">
        <v>0.431510285075334</v>
      </c>
      <c r="I27">
        <v>0.260029929555776</v>
      </c>
      <c r="J27">
        <v>7.40218645038882</v>
      </c>
      <c r="K27">
        <v>3.00791203743169</v>
      </c>
    </row>
    <row r="28" spans="1:11">
      <c r="A28">
        <v>26</v>
      </c>
      <c r="B28">
        <v>4.19078104296577</v>
      </c>
      <c r="C28">
        <v>140.995830476596</v>
      </c>
      <c r="D28">
        <v>0.64212206815149</v>
      </c>
      <c r="E28">
        <v>37.4194969388238</v>
      </c>
      <c r="F28">
        <v>182.453098920101</v>
      </c>
      <c r="G28">
        <v>4056.96199392809</v>
      </c>
      <c r="H28">
        <v>0.44436413003916</v>
      </c>
      <c r="I28">
        <v>0.266864420393805</v>
      </c>
      <c r="J28">
        <v>7.64475103935285</v>
      </c>
      <c r="K28">
        <v>3.00791203743169</v>
      </c>
    </row>
    <row r="29" spans="1:11">
      <c r="A29">
        <v>27</v>
      </c>
      <c r="B29">
        <v>4.37575583404528</v>
      </c>
      <c r="C29">
        <v>143.103767435349</v>
      </c>
      <c r="D29">
        <v>0.6414526286443</v>
      </c>
      <c r="E29">
        <v>37.5099735079752</v>
      </c>
      <c r="F29">
        <v>179.765541231402</v>
      </c>
      <c r="G29">
        <v>3988.99726614215</v>
      </c>
      <c r="H29">
        <v>0.458890405360188</v>
      </c>
      <c r="I29">
        <v>0.268320184797073</v>
      </c>
      <c r="J29">
        <v>7.73668374278544</v>
      </c>
      <c r="K29">
        <v>3.00791203743169</v>
      </c>
    </row>
    <row r="30" spans="1:11">
      <c r="A30">
        <v>28</v>
      </c>
      <c r="B30">
        <v>4.40803102407654</v>
      </c>
      <c r="C30">
        <v>142.0149122354</v>
      </c>
      <c r="D30">
        <v>0.641069072752001</v>
      </c>
      <c r="E30">
        <v>37.3868862521194</v>
      </c>
      <c r="F30">
        <v>181.143837645916</v>
      </c>
      <c r="G30">
        <v>4024.00515931038</v>
      </c>
      <c r="H30">
        <v>0.462909747658563</v>
      </c>
      <c r="I30">
        <v>0.267025498719795</v>
      </c>
      <c r="J30">
        <v>7.70572173783239</v>
      </c>
      <c r="K30">
        <v>3.00791203743169</v>
      </c>
    </row>
    <row r="31" spans="1:11">
      <c r="A31">
        <v>29</v>
      </c>
      <c r="B31">
        <v>4.58831399123689</v>
      </c>
      <c r="C31">
        <v>149.189413755494</v>
      </c>
      <c r="D31">
        <v>0.641244360639112</v>
      </c>
      <c r="E31">
        <v>37.9608945532023</v>
      </c>
      <c r="F31">
        <v>172.432651605087</v>
      </c>
      <c r="G31">
        <v>3810.09702771369</v>
      </c>
      <c r="H31">
        <v>0.47159229774227</v>
      </c>
      <c r="I31">
        <v>0.273802537409282</v>
      </c>
      <c r="J31">
        <v>7.95403631872736</v>
      </c>
      <c r="K31">
        <v>3.00791203743169</v>
      </c>
    </row>
    <row r="32" spans="1:11">
      <c r="A32">
        <v>30</v>
      </c>
      <c r="B32">
        <v>4.78187667543837</v>
      </c>
      <c r="C32">
        <v>158.476908184988</v>
      </c>
      <c r="D32">
        <v>0.641599471156244</v>
      </c>
      <c r="E32">
        <v>38.7203540189931</v>
      </c>
      <c r="F32">
        <v>162.327284775392</v>
      </c>
      <c r="G32">
        <v>3577.12800761132</v>
      </c>
      <c r="H32">
        <v>0.479800550596975</v>
      </c>
      <c r="I32">
        <v>0.282467476060029</v>
      </c>
      <c r="J32">
        <v>8.26042947245972</v>
      </c>
      <c r="K32">
        <v>3.00791203743169</v>
      </c>
    </row>
    <row r="33" spans="1:11">
      <c r="A33">
        <v>31</v>
      </c>
      <c r="B33">
        <v>5.1490057281408</v>
      </c>
      <c r="C33">
        <v>168.369931655976</v>
      </c>
      <c r="D33">
        <v>0.641113128206493</v>
      </c>
      <c r="E33">
        <v>39.4259940537919</v>
      </c>
      <c r="F33">
        <v>152.789313105095</v>
      </c>
      <c r="G33">
        <v>3333.86902654739</v>
      </c>
      <c r="H33">
        <v>0.502641866593337</v>
      </c>
      <c r="I33">
        <v>0.290741355768585</v>
      </c>
      <c r="J33">
        <v>8.58816568535907</v>
      </c>
      <c r="K33">
        <v>3.00791203743169</v>
      </c>
    </row>
    <row r="34" spans="1:11">
      <c r="A34">
        <v>32</v>
      </c>
      <c r="B34">
        <v>5.44978499880114</v>
      </c>
      <c r="C34">
        <v>178.438256231739</v>
      </c>
      <c r="D34">
        <v>0.641155032501687</v>
      </c>
      <c r="E34">
        <v>40.1990675753076</v>
      </c>
      <c r="F34">
        <v>144.168222378608</v>
      </c>
      <c r="G34">
        <v>3144.44398213701</v>
      </c>
      <c r="H34">
        <v>0.517117196853179</v>
      </c>
      <c r="I34">
        <v>0.29930268419672</v>
      </c>
      <c r="J34">
        <v>8.91927939167896</v>
      </c>
      <c r="K34">
        <v>3.00791203743169</v>
      </c>
    </row>
    <row r="35" spans="1:11">
      <c r="A35">
        <v>33</v>
      </c>
      <c r="B35">
        <v>5.7319244387374</v>
      </c>
      <c r="C35">
        <v>188.740719389422</v>
      </c>
      <c r="D35">
        <v>0.641312341277306</v>
      </c>
      <c r="E35">
        <v>41.0057397741813</v>
      </c>
      <c r="F35">
        <v>136.298761011876</v>
      </c>
      <c r="G35">
        <v>2978.16319189735</v>
      </c>
      <c r="H35">
        <v>0.529043830133259</v>
      </c>
      <c r="I35">
        <v>0.30793574025376</v>
      </c>
      <c r="J35">
        <v>9.24613073862034</v>
      </c>
      <c r="K35">
        <v>3.00791203743169</v>
      </c>
    </row>
    <row r="36" spans="1:11">
      <c r="A36">
        <v>34</v>
      </c>
      <c r="B36">
        <v>5.98057491185472</v>
      </c>
      <c r="C36">
        <v>194.336872407177</v>
      </c>
      <c r="D36">
        <v>0.641053505021072</v>
      </c>
      <c r="E36">
        <v>41.3968912219079</v>
      </c>
      <c r="F36">
        <v>132.373881943354</v>
      </c>
      <c r="G36">
        <v>2897.09437548564</v>
      </c>
      <c r="H36">
        <v>0.541598746839207</v>
      </c>
      <c r="I36">
        <v>0.312229420142161</v>
      </c>
      <c r="J36">
        <v>9.43913154418945</v>
      </c>
      <c r="K36">
        <v>3.00791203743169</v>
      </c>
    </row>
    <row r="37" spans="1:11">
      <c r="A37">
        <v>35</v>
      </c>
      <c r="B37">
        <v>6.13297522108991</v>
      </c>
      <c r="C37">
        <v>194.042394750259</v>
      </c>
      <c r="D37">
        <v>0.64030663170256</v>
      </c>
      <c r="E37">
        <v>41.27424589126</v>
      </c>
      <c r="F37">
        <v>132.574771808901</v>
      </c>
      <c r="G37">
        <v>2881.43679051941</v>
      </c>
      <c r="H37">
        <v>0.55450500942468</v>
      </c>
      <c r="I37">
        <v>0.311343302479815</v>
      </c>
      <c r="J37">
        <v>9.4408049660179</v>
      </c>
      <c r="K37">
        <v>3.00791203743169</v>
      </c>
    </row>
    <row r="38" spans="1:11">
      <c r="A38">
        <v>36</v>
      </c>
      <c r="B38">
        <v>6.18790003552495</v>
      </c>
      <c r="C38">
        <v>193.533410127423</v>
      </c>
      <c r="D38">
        <v>0.639980849724761</v>
      </c>
      <c r="E38">
        <v>41.1966184326986</v>
      </c>
      <c r="F38">
        <v>132.923437810199</v>
      </c>
      <c r="G38">
        <v>2882.36630100683</v>
      </c>
      <c r="H38">
        <v>0.558905112168764</v>
      </c>
      <c r="I38">
        <v>0.310680728496011</v>
      </c>
      <c r="J38">
        <v>9.43188298492804</v>
      </c>
      <c r="K38">
        <v>3.00791203743169</v>
      </c>
    </row>
    <row r="39" spans="1:11">
      <c r="A39">
        <v>37</v>
      </c>
      <c r="B39">
        <v>6.40981578077497</v>
      </c>
      <c r="C39">
        <v>202.641541913001</v>
      </c>
      <c r="D39">
        <v>0.640170625222787</v>
      </c>
      <c r="E39">
        <v>41.9146390962103</v>
      </c>
      <c r="F39">
        <v>126.948926475859</v>
      </c>
      <c r="G39">
        <v>2748.40440241442</v>
      </c>
      <c r="H39">
        <v>0.567799760406727</v>
      </c>
      <c r="I39">
        <v>0.318096311295138</v>
      </c>
      <c r="J39">
        <v>9.69708390897948</v>
      </c>
      <c r="K39">
        <v>3.00791203743169</v>
      </c>
    </row>
    <row r="40" spans="1:11">
      <c r="A40">
        <v>38</v>
      </c>
      <c r="B40">
        <v>6.56113964612888</v>
      </c>
      <c r="C40">
        <v>210.109289284931</v>
      </c>
      <c r="D40">
        <v>0.640621863996628</v>
      </c>
      <c r="E40">
        <v>42.5380772711389</v>
      </c>
      <c r="F40">
        <v>122.436881742921</v>
      </c>
      <c r="G40">
        <v>2671.6321952273</v>
      </c>
      <c r="H40">
        <v>0.57031971975832</v>
      </c>
      <c r="I40">
        <v>0.324279452905201</v>
      </c>
      <c r="J40">
        <v>9.92086255738941</v>
      </c>
      <c r="K40">
        <v>3.00791203743169</v>
      </c>
    </row>
    <row r="41" spans="1:11">
      <c r="A41">
        <v>39</v>
      </c>
      <c r="B41">
        <v>6.75916716506813</v>
      </c>
      <c r="C41">
        <v>212.581479804247</v>
      </c>
      <c r="D41">
        <v>0.64008843524505</v>
      </c>
      <c r="E41">
        <v>42.6497850312867</v>
      </c>
      <c r="F41">
        <v>121.013016886311</v>
      </c>
      <c r="G41">
        <v>2619.20639264731</v>
      </c>
      <c r="H41">
        <v>0.583227209859122</v>
      </c>
      <c r="I41">
        <v>0.325706656827291</v>
      </c>
      <c r="J41">
        <v>9.99759719001631</v>
      </c>
      <c r="K41">
        <v>3.00791203743169</v>
      </c>
    </row>
    <row r="42" spans="1:11">
      <c r="A42">
        <v>40</v>
      </c>
      <c r="B42">
        <v>6.73706154372554</v>
      </c>
      <c r="C42">
        <v>213.13444007569</v>
      </c>
      <c r="D42">
        <v>0.640239817154122</v>
      </c>
      <c r="E42">
        <v>42.7133769385661</v>
      </c>
      <c r="F42">
        <v>120.699058285149</v>
      </c>
      <c r="G42">
        <v>2615.93841100284</v>
      </c>
      <c r="H42">
        <v>0.581185277042502</v>
      </c>
      <c r="I42">
        <v>0.326268048943862</v>
      </c>
      <c r="J42">
        <v>10.009549331837</v>
      </c>
      <c r="K42">
        <v>3.00791203743169</v>
      </c>
    </row>
    <row r="43" spans="1:11">
      <c r="A43">
        <v>41</v>
      </c>
      <c r="B43">
        <v>7.08213915985102</v>
      </c>
      <c r="C43">
        <v>222.870061162973</v>
      </c>
      <c r="D43">
        <v>0.640031128738663</v>
      </c>
      <c r="E43">
        <v>43.4111981273949</v>
      </c>
      <c r="F43">
        <v>115.42656770959</v>
      </c>
      <c r="G43">
        <v>2487.37150998481</v>
      </c>
      <c r="H43">
        <v>0.598507285041751</v>
      </c>
      <c r="I43">
        <v>0.333414479250331</v>
      </c>
      <c r="J43">
        <v>10.2831047519645</v>
      </c>
      <c r="K43">
        <v>3.00791203743169</v>
      </c>
    </row>
    <row r="44" spans="1:11">
      <c r="A44">
        <v>42</v>
      </c>
      <c r="B44">
        <v>7.42484393622796</v>
      </c>
      <c r="C44">
        <v>234.623631953667</v>
      </c>
      <c r="D44">
        <v>0.640118186371724</v>
      </c>
      <c r="E44">
        <v>44.3057545618778</v>
      </c>
      <c r="F44">
        <v>109.644224629292</v>
      </c>
      <c r="G44">
        <v>2363.73203159319</v>
      </c>
      <c r="H44">
        <v>0.61222802455993</v>
      </c>
      <c r="I44">
        <v>0.342170781561545</v>
      </c>
      <c r="J44">
        <v>10.6041125180431</v>
      </c>
      <c r="K44">
        <v>3.00791203743169</v>
      </c>
    </row>
    <row r="45" spans="1:11">
      <c r="A45">
        <v>43</v>
      </c>
      <c r="B45">
        <v>7.79355522340794</v>
      </c>
      <c r="C45">
        <v>244.921242322793</v>
      </c>
      <c r="D45">
        <v>0.639960207331811</v>
      </c>
      <c r="E45">
        <v>45.0505589312404</v>
      </c>
      <c r="F45">
        <v>105.034279433239</v>
      </c>
      <c r="G45">
        <v>2260.42181840375</v>
      </c>
      <c r="H45">
        <v>0.628465938725773</v>
      </c>
      <c r="I45">
        <v>0.349440347881868</v>
      </c>
      <c r="J45">
        <v>10.8848174909951</v>
      </c>
      <c r="K45">
        <v>3.00791203743169</v>
      </c>
    </row>
    <row r="46" spans="1:11">
      <c r="A46">
        <v>44</v>
      </c>
      <c r="B46">
        <v>7.96765098822461</v>
      </c>
      <c r="C46">
        <v>251.99349070845</v>
      </c>
      <c r="D46">
        <v>0.640093900402897</v>
      </c>
      <c r="E46">
        <v>45.6010201210368</v>
      </c>
      <c r="F46">
        <v>102.08647109473</v>
      </c>
      <c r="G46">
        <v>2197.29969050575</v>
      </c>
      <c r="H46">
        <v>0.634649515970024</v>
      </c>
      <c r="I46">
        <v>0.354582649709113</v>
      </c>
      <c r="J46">
        <v>11.060003384944</v>
      </c>
      <c r="K46">
        <v>3.00791203743169</v>
      </c>
    </row>
    <row r="47" spans="1:11">
      <c r="A47">
        <v>45</v>
      </c>
      <c r="B47">
        <v>8.30354892065613</v>
      </c>
      <c r="C47">
        <v>257.935974823239</v>
      </c>
      <c r="D47">
        <v>0.639641814394337</v>
      </c>
      <c r="E47">
        <v>45.9705537972927</v>
      </c>
      <c r="F47">
        <v>99.7345415772167</v>
      </c>
      <c r="G47">
        <v>2142.17380405878</v>
      </c>
      <c r="H47">
        <v>0.650703225981473</v>
      </c>
      <c r="I47">
        <v>0.358301899216585</v>
      </c>
      <c r="J47">
        <v>11.2350012684945</v>
      </c>
      <c r="K47">
        <v>3.00791203743169</v>
      </c>
    </row>
    <row r="48" spans="1:11">
      <c r="A48">
        <v>46</v>
      </c>
      <c r="B48">
        <v>8.60871018679044</v>
      </c>
      <c r="C48">
        <v>264.230782158257</v>
      </c>
      <c r="D48">
        <v>0.639371833496615</v>
      </c>
      <c r="E48">
        <v>46.3848655006122</v>
      </c>
      <c r="F48">
        <v>97.3585514721016</v>
      </c>
      <c r="G48">
        <v>2086.85278206144</v>
      </c>
      <c r="H48">
        <v>0.664667058073499</v>
      </c>
      <c r="I48">
        <v>0.36233374793932</v>
      </c>
      <c r="J48">
        <v>11.409000436294</v>
      </c>
      <c r="K48">
        <v>3.00791203743169</v>
      </c>
    </row>
    <row r="49" spans="1:11">
      <c r="A49">
        <v>47</v>
      </c>
      <c r="B49">
        <v>8.80636346432017</v>
      </c>
      <c r="C49">
        <v>274.160807032259</v>
      </c>
      <c r="D49">
        <v>0.639736697389869</v>
      </c>
      <c r="E49">
        <v>47.1793120122288</v>
      </c>
      <c r="F49">
        <v>93.8322529895433</v>
      </c>
      <c r="G49">
        <v>2014.56692986962</v>
      </c>
      <c r="H49">
        <v>0.670088390813932</v>
      </c>
      <c r="I49">
        <v>0.3694221366866</v>
      </c>
      <c r="J49">
        <v>11.63316812879</v>
      </c>
      <c r="K49">
        <v>3.00791203743169</v>
      </c>
    </row>
    <row r="50" spans="1:11">
      <c r="A50">
        <v>48</v>
      </c>
      <c r="B50">
        <v>9.0643202775962</v>
      </c>
      <c r="C50">
        <v>279.224518232605</v>
      </c>
      <c r="D50">
        <v>0.639400519068211</v>
      </c>
      <c r="E50">
        <v>47.4966144966082</v>
      </c>
      <c r="F50">
        <v>92.1306136298469</v>
      </c>
      <c r="G50">
        <v>1968.88524418084</v>
      </c>
      <c r="H50">
        <v>0.682755374470855</v>
      </c>
      <c r="I50">
        <v>0.372484112895398</v>
      </c>
      <c r="J50">
        <v>11.7658293682431</v>
      </c>
      <c r="K50">
        <v>3.00791203743169</v>
      </c>
    </row>
    <row r="51" spans="1:11">
      <c r="A51">
        <v>49</v>
      </c>
      <c r="B51">
        <v>9.14226982825596</v>
      </c>
      <c r="C51">
        <v>285.806039702209</v>
      </c>
      <c r="D51">
        <v>0.639780093465516</v>
      </c>
      <c r="E51">
        <v>48.0506638265252</v>
      </c>
      <c r="F51">
        <v>90.009036310332</v>
      </c>
      <c r="G51">
        <v>1928.79567989052</v>
      </c>
      <c r="H51">
        <v>0.682999537233413</v>
      </c>
      <c r="I51">
        <v>0.377235026944602</v>
      </c>
      <c r="J51">
        <v>11.9012997314185</v>
      </c>
      <c r="K51">
        <v>3.00791203743169</v>
      </c>
    </row>
    <row r="52" spans="1:11">
      <c r="A52">
        <v>50</v>
      </c>
      <c r="B52">
        <v>9.32521632935828</v>
      </c>
      <c r="C52">
        <v>294.06276832481</v>
      </c>
      <c r="D52">
        <v>0.64002052743979</v>
      </c>
      <c r="E52">
        <v>48.7085463289302</v>
      </c>
      <c r="F52">
        <v>87.4817521164508</v>
      </c>
      <c r="G52">
        <v>1880.77527254117</v>
      </c>
      <c r="H52">
        <v>0.687378064614286</v>
      </c>
      <c r="I52">
        <v>0.382909690993841</v>
      </c>
      <c r="J52">
        <v>12.0820640369426</v>
      </c>
      <c r="K52">
        <v>3.00791203743169</v>
      </c>
    </row>
    <row r="53" spans="1:11">
      <c r="A53">
        <v>51</v>
      </c>
      <c r="B53">
        <v>9.61223226171588</v>
      </c>
      <c r="C53">
        <v>303.380744282039</v>
      </c>
      <c r="D53">
        <v>0.64001269899536</v>
      </c>
      <c r="E53">
        <v>49.3980355180781</v>
      </c>
      <c r="F53">
        <v>84.7948549475271</v>
      </c>
      <c r="G53">
        <v>1821.67966115085</v>
      </c>
      <c r="H53">
        <v>0.698077991573265</v>
      </c>
      <c r="I53">
        <v>0.388927031782172</v>
      </c>
      <c r="J53">
        <v>12.2884915023051</v>
      </c>
      <c r="K53">
        <v>3.00791203743169</v>
      </c>
    </row>
    <row r="54" spans="1:11">
      <c r="A54">
        <v>52</v>
      </c>
      <c r="B54">
        <v>9.97690652932673</v>
      </c>
      <c r="C54">
        <v>313.151229408108</v>
      </c>
      <c r="D54">
        <v>0.639862988172335</v>
      </c>
      <c r="E54">
        <v>50.0878954037481</v>
      </c>
      <c r="F54">
        <v>82.1492103157052</v>
      </c>
      <c r="G54">
        <v>1761.4995022702</v>
      </c>
      <c r="H54">
        <v>0.712664371173147</v>
      </c>
      <c r="I54">
        <v>0.394961388195967</v>
      </c>
      <c r="J54">
        <v>12.5103056694075</v>
      </c>
      <c r="K54">
        <v>3.00791203743169</v>
      </c>
    </row>
    <row r="55" spans="1:11">
      <c r="A55">
        <v>53</v>
      </c>
      <c r="B55">
        <v>10.2947959718955</v>
      </c>
      <c r="C55">
        <v>323.966270546548</v>
      </c>
      <c r="D55">
        <v>0.639938545339275</v>
      </c>
      <c r="E55">
        <v>50.8982362302503</v>
      </c>
      <c r="F55">
        <v>79.4068041770789</v>
      </c>
      <c r="G55">
        <v>1703.98747770321</v>
      </c>
      <c r="H55">
        <v>0.723312167726885</v>
      </c>
      <c r="I55">
        <v>0.401794014337206</v>
      </c>
      <c r="J55">
        <v>12.7366683220855</v>
      </c>
      <c r="K55">
        <v>3.00791203743169</v>
      </c>
    </row>
    <row r="56" spans="1:11">
      <c r="A56">
        <v>54</v>
      </c>
      <c r="B56">
        <v>10.5888026887585</v>
      </c>
      <c r="C56">
        <v>331.530984259366</v>
      </c>
      <c r="D56">
        <v>0.639819581134138</v>
      </c>
      <c r="E56">
        <v>51.4279074274203</v>
      </c>
      <c r="F56">
        <v>77.5949381103481</v>
      </c>
      <c r="G56">
        <v>1663.74170116828</v>
      </c>
      <c r="H56">
        <v>0.734590664204069</v>
      </c>
      <c r="I56">
        <v>0.406308626566258</v>
      </c>
      <c r="J56">
        <v>12.9028231772618</v>
      </c>
      <c r="K56">
        <v>3.00791203743169</v>
      </c>
    </row>
    <row r="57" spans="1:11">
      <c r="A57">
        <v>55</v>
      </c>
      <c r="B57">
        <v>10.7432314899422</v>
      </c>
      <c r="C57">
        <v>340.283224539525</v>
      </c>
      <c r="D57">
        <v>0.64013248524336</v>
      </c>
      <c r="E57">
        <v>52.1337075530699</v>
      </c>
      <c r="F57">
        <v>75.5991607875464</v>
      </c>
      <c r="G57">
        <v>1624.73274615938</v>
      </c>
      <c r="H57">
        <v>0.737452133571759</v>
      </c>
      <c r="I57">
        <v>0.41196957850744</v>
      </c>
      <c r="J57">
        <v>13.0610108250108</v>
      </c>
      <c r="K57">
        <v>3.00791203743169</v>
      </c>
    </row>
    <row r="58" spans="1:11">
      <c r="A58">
        <v>56</v>
      </c>
      <c r="B58">
        <v>10.9351230700437</v>
      </c>
      <c r="C58">
        <v>349.439246023742</v>
      </c>
      <c r="D58">
        <v>0.64033731897604</v>
      </c>
      <c r="E58">
        <v>52.8561835160901</v>
      </c>
      <c r="F58">
        <v>73.6183084699091</v>
      </c>
      <c r="G58">
        <v>1584.73301971731</v>
      </c>
      <c r="H58">
        <v>0.742014362705831</v>
      </c>
      <c r="I58">
        <v>0.417731791303908</v>
      </c>
      <c r="J58">
        <v>13.2262212221492</v>
      </c>
      <c r="K58">
        <v>3.00791203743169</v>
      </c>
    </row>
    <row r="59" spans="1:11">
      <c r="A59">
        <v>57</v>
      </c>
      <c r="B59">
        <v>11.3223053437881</v>
      </c>
      <c r="C59">
        <v>358.996425616178</v>
      </c>
      <c r="D59">
        <v>0.640118387039895</v>
      </c>
      <c r="E59">
        <v>53.5128154335335</v>
      </c>
      <c r="F59">
        <v>71.6584466296954</v>
      </c>
      <c r="G59">
        <v>1539.50085173578</v>
      </c>
      <c r="H59">
        <v>0.756970882557191</v>
      </c>
      <c r="I59">
        <v>0.423158872170122</v>
      </c>
      <c r="J59">
        <v>13.4246849971115</v>
      </c>
      <c r="K59">
        <v>3.00791203743169</v>
      </c>
    </row>
    <row r="60" spans="1:11">
      <c r="A60">
        <v>58</v>
      </c>
      <c r="B60">
        <v>11.512985106603</v>
      </c>
      <c r="C60">
        <v>368.14571118543</v>
      </c>
      <c r="D60">
        <v>0.640361107550019</v>
      </c>
      <c r="E60">
        <v>54.236401794266</v>
      </c>
      <c r="F60">
        <v>69.8775659301676</v>
      </c>
      <c r="G60">
        <v>1504.92735976639</v>
      </c>
      <c r="H60">
        <v>0.761051665094886</v>
      </c>
      <c r="I60">
        <v>0.428784531340234</v>
      </c>
      <c r="J60">
        <v>13.5812073298993</v>
      </c>
      <c r="K60">
        <v>3.00791203743169</v>
      </c>
    </row>
    <row r="61" spans="1:11">
      <c r="A61">
        <v>59</v>
      </c>
      <c r="B61">
        <v>11.7974881795925</v>
      </c>
      <c r="C61">
        <v>373.604069874004</v>
      </c>
      <c r="D61">
        <v>0.640102688483452</v>
      </c>
      <c r="E61">
        <v>54.5778547963506</v>
      </c>
      <c r="F61">
        <v>68.8566540882276</v>
      </c>
      <c r="G61">
        <v>1479.53607294085</v>
      </c>
      <c r="H61">
        <v>0.772844271458664</v>
      </c>
      <c r="I61">
        <v>0.431643233015955</v>
      </c>
      <c r="J61">
        <v>13.7006741782477</v>
      </c>
      <c r="K61">
        <v>3.00791203743169</v>
      </c>
    </row>
    <row r="62" spans="1:11">
      <c r="A62">
        <v>60</v>
      </c>
      <c r="B62">
        <v>12.0831982713302</v>
      </c>
      <c r="C62">
        <v>380.292062504285</v>
      </c>
      <c r="D62">
        <v>0.639939484558323</v>
      </c>
      <c r="E62">
        <v>55.0263387106211</v>
      </c>
      <c r="F62">
        <v>67.6457090265417</v>
      </c>
      <c r="G62">
        <v>1450.44391259107</v>
      </c>
      <c r="H62">
        <v>0.783972727520395</v>
      </c>
      <c r="I62">
        <v>0.43527466329228</v>
      </c>
      <c r="J62">
        <v>13.8347268227263</v>
      </c>
      <c r="K62">
        <v>3.00791203743169</v>
      </c>
    </row>
    <row r="63" spans="1:11">
      <c r="A63">
        <v>61</v>
      </c>
      <c r="B63">
        <v>12.379423778365</v>
      </c>
      <c r="C63">
        <v>389.738405533161</v>
      </c>
      <c r="D63">
        <v>0.639957994790667</v>
      </c>
      <c r="E63">
        <v>55.7184735678519</v>
      </c>
      <c r="F63">
        <v>66.006136013402</v>
      </c>
      <c r="G63">
        <v>1415.46681460089</v>
      </c>
      <c r="H63">
        <v>0.793457252212873</v>
      </c>
      <c r="I63">
        <v>0.440652510555803</v>
      </c>
      <c r="J63">
        <v>14.0038249146974</v>
      </c>
      <c r="K63">
        <v>3.00791203743169</v>
      </c>
    </row>
    <row r="64" spans="1:11">
      <c r="A64">
        <v>62</v>
      </c>
      <c r="B64">
        <v>12.6518606679494</v>
      </c>
      <c r="C64">
        <v>400.503465234522</v>
      </c>
      <c r="D64">
        <v>0.640098140959135</v>
      </c>
      <c r="E64">
        <v>56.5399537732104</v>
      </c>
      <c r="F64">
        <v>64.2319691046979</v>
      </c>
      <c r="G64">
        <v>1379.20397738077</v>
      </c>
      <c r="H64">
        <v>0.800747550398758</v>
      </c>
      <c r="I64">
        <v>0.446870848126166</v>
      </c>
      <c r="J64">
        <v>14.1802610296737</v>
      </c>
      <c r="K64">
        <v>3.00791203743169</v>
      </c>
    </row>
    <row r="65" spans="1:11">
      <c r="A65">
        <v>63</v>
      </c>
      <c r="B65">
        <v>12.9935925729848</v>
      </c>
      <c r="C65">
        <v>410.854769680368</v>
      </c>
      <c r="D65">
        <v>0.640062176027616</v>
      </c>
      <c r="E65">
        <v>57.2876965876392</v>
      </c>
      <c r="F65">
        <v>62.6136730146315</v>
      </c>
      <c r="G65">
        <v>1343.91874609354</v>
      </c>
      <c r="H65">
        <v>0.811824572023432</v>
      </c>
      <c r="I65">
        <v>0.452564610082673</v>
      </c>
      <c r="J65">
        <v>14.3590667060182</v>
      </c>
      <c r="K65">
        <v>3.00791203743169</v>
      </c>
    </row>
    <row r="66" spans="1:11">
      <c r="A66">
        <v>64</v>
      </c>
      <c r="B66">
        <v>13.2133477603638</v>
      </c>
      <c r="C66">
        <v>419.678615247185</v>
      </c>
      <c r="D66">
        <v>0.640169722001088</v>
      </c>
      <c r="E66">
        <v>57.9607308546432</v>
      </c>
      <c r="F66">
        <v>61.2972052200386</v>
      </c>
      <c r="G66">
        <v>1316.80335232733</v>
      </c>
      <c r="H66">
        <v>0.81755646132916</v>
      </c>
      <c r="I66">
        <v>0.457540898189602</v>
      </c>
      <c r="J66">
        <v>14.4957955997089</v>
      </c>
      <c r="K66">
        <v>3.00791203743169</v>
      </c>
    </row>
    <row r="67" spans="1:11">
      <c r="A67">
        <v>65</v>
      </c>
      <c r="B67">
        <v>13.5506388728614</v>
      </c>
      <c r="C67">
        <v>426.725030060224</v>
      </c>
      <c r="D67">
        <v>0.639932932953109</v>
      </c>
      <c r="E67">
        <v>58.416846074016</v>
      </c>
      <c r="F67">
        <v>60.2850182039654</v>
      </c>
      <c r="G67">
        <v>1292.53372090215</v>
      </c>
      <c r="H67">
        <v>0.830090733382429</v>
      </c>
      <c r="I67">
        <v>0.461079216434243</v>
      </c>
      <c r="J67">
        <v>14.6301505207035</v>
      </c>
      <c r="K67">
        <v>3.00791203743169</v>
      </c>
    </row>
    <row r="68" spans="1:11">
      <c r="A68">
        <v>66</v>
      </c>
      <c r="B68">
        <v>13.9015347476191</v>
      </c>
      <c r="C68">
        <v>434.536141516409</v>
      </c>
      <c r="D68">
        <v>0.639755028401691</v>
      </c>
      <c r="E68">
        <v>58.9342870788055</v>
      </c>
      <c r="F68">
        <v>59.2013500085283</v>
      </c>
      <c r="G68">
        <v>1267.3632044314</v>
      </c>
      <c r="H68">
        <v>0.842613568643612</v>
      </c>
      <c r="I68">
        <v>0.465028172368225</v>
      </c>
      <c r="J68">
        <v>14.7735557285518</v>
      </c>
      <c r="K68">
        <v>3.00791203743169</v>
      </c>
    </row>
    <row r="69" spans="1:11">
      <c r="A69">
        <v>67</v>
      </c>
      <c r="B69">
        <v>14.2026994217423</v>
      </c>
      <c r="C69">
        <v>446.067629078159</v>
      </c>
      <c r="D69">
        <v>0.639889284092811</v>
      </c>
      <c r="E69">
        <v>59.8053705587078</v>
      </c>
      <c r="F69">
        <v>57.670910257334</v>
      </c>
      <c r="G69">
        <v>1236.04709878662</v>
      </c>
      <c r="H69">
        <v>0.850460661474325</v>
      </c>
      <c r="I69">
        <v>0.471317243792615</v>
      </c>
      <c r="J69">
        <v>14.9438899115539</v>
      </c>
      <c r="K69">
        <v>3.00791203743169</v>
      </c>
    </row>
    <row r="70" spans="1:11">
      <c r="A70">
        <v>68</v>
      </c>
      <c r="B70">
        <v>14.5486954959377</v>
      </c>
      <c r="C70">
        <v>453.798201479259</v>
      </c>
      <c r="D70">
        <v>0.639695278627419</v>
      </c>
      <c r="E70">
        <v>60.3160334093614</v>
      </c>
      <c r="F70">
        <v>56.6884710459658</v>
      </c>
      <c r="G70">
        <v>1212.70882985324</v>
      </c>
      <c r="H70">
        <v>0.86264335470466</v>
      </c>
      <c r="I70">
        <v>0.475137400096625</v>
      </c>
      <c r="J70">
        <v>15.0803812025929</v>
      </c>
      <c r="K70">
        <v>3.00791203743169</v>
      </c>
    </row>
    <row r="71" spans="1:11">
      <c r="A71">
        <v>69</v>
      </c>
      <c r="B71">
        <v>14.7097611894918</v>
      </c>
      <c r="C71">
        <v>462.112768560832</v>
      </c>
      <c r="D71">
        <v>0.639883922905305</v>
      </c>
      <c r="E71">
        <v>60.9705656526252</v>
      </c>
      <c r="F71">
        <v>55.6685033512158</v>
      </c>
      <c r="G71">
        <v>1192.81589423196</v>
      </c>
      <c r="H71">
        <v>0.865574424851973</v>
      </c>
      <c r="I71">
        <v>0.479715396378243</v>
      </c>
      <c r="J71">
        <v>15.1885026534069</v>
      </c>
      <c r="K71">
        <v>3.00791203743169</v>
      </c>
    </row>
    <row r="72" spans="1:11">
      <c r="A72">
        <v>70</v>
      </c>
      <c r="B72">
        <v>14.927788839807</v>
      </c>
      <c r="C72">
        <v>471.198656433381</v>
      </c>
      <c r="D72">
        <v>0.640001656562526</v>
      </c>
      <c r="E72">
        <v>61.6655594770165</v>
      </c>
      <c r="F72">
        <v>54.5950754613524</v>
      </c>
      <c r="G72">
        <v>1171.18216003085</v>
      </c>
      <c r="H72">
        <v>0.870625256138855</v>
      </c>
      <c r="I72">
        <v>0.484576023567147</v>
      </c>
      <c r="J72">
        <v>15.3110401485275</v>
      </c>
      <c r="K72">
        <v>3.00791203743169</v>
      </c>
    </row>
    <row r="73" spans="1:11">
      <c r="A73">
        <v>71</v>
      </c>
      <c r="B73">
        <v>15.2330958284642</v>
      </c>
      <c r="C73">
        <v>480.621999282837</v>
      </c>
      <c r="D73">
        <v>0.639980489900804</v>
      </c>
      <c r="E73">
        <v>62.345523496086</v>
      </c>
      <c r="F73">
        <v>53.5246539768346</v>
      </c>
      <c r="G73">
        <v>1148.00740085352</v>
      </c>
      <c r="H73">
        <v>0.879623274491643</v>
      </c>
      <c r="I73">
        <v>0.489377507340184</v>
      </c>
      <c r="J73">
        <v>15.448906259016</v>
      </c>
      <c r="K73">
        <v>3.00791203743169</v>
      </c>
    </row>
    <row r="74" spans="1:11">
      <c r="A74">
        <v>72</v>
      </c>
      <c r="B74">
        <v>15.6013417141643</v>
      </c>
      <c r="C74">
        <v>489.885152617581</v>
      </c>
      <c r="D74">
        <v>0.639855979351955</v>
      </c>
      <c r="E74">
        <v>62.9794750393744</v>
      </c>
      <c r="F74">
        <v>52.5125655836115</v>
      </c>
      <c r="G74">
        <v>1124.95554309886</v>
      </c>
      <c r="H74">
        <v>0.89154979722262</v>
      </c>
      <c r="I74">
        <v>0.493893328856087</v>
      </c>
      <c r="J74">
        <v>15.5938034061232</v>
      </c>
      <c r="K74">
        <v>3.00791203743169</v>
      </c>
    </row>
    <row r="75" spans="1:11">
      <c r="A75">
        <v>73</v>
      </c>
      <c r="B75">
        <v>15.9345229330813</v>
      </c>
      <c r="C75">
        <v>500.494559692961</v>
      </c>
      <c r="D75">
        <v>0.639867564816909</v>
      </c>
      <c r="E75">
        <v>63.749680455252</v>
      </c>
      <c r="F75">
        <v>51.3994122554497</v>
      </c>
      <c r="G75">
        <v>1101.24630575857</v>
      </c>
      <c r="H75">
        <v>0.90092125722418</v>
      </c>
      <c r="I75">
        <v>0.499220960543359</v>
      </c>
      <c r="J75">
        <v>15.7410795311613</v>
      </c>
      <c r="K75">
        <v>3.00791203743169</v>
      </c>
    </row>
    <row r="76" spans="1:11">
      <c r="A76">
        <v>74</v>
      </c>
      <c r="B76">
        <v>16.2525139952449</v>
      </c>
      <c r="C76">
        <v>508.354563616439</v>
      </c>
      <c r="D76">
        <v>0.639765459621884</v>
      </c>
      <c r="E76">
        <v>64.2851654886196</v>
      </c>
      <c r="F76">
        <v>50.6046921704794</v>
      </c>
      <c r="G76">
        <v>1083.26594736112</v>
      </c>
      <c r="H76">
        <v>0.910986343063121</v>
      </c>
      <c r="I76">
        <v>0.502971750623209</v>
      </c>
      <c r="J76">
        <v>15.8604036571</v>
      </c>
      <c r="K76">
        <v>3.00791203743169</v>
      </c>
    </row>
    <row r="77" spans="1:11">
      <c r="A77">
        <v>75</v>
      </c>
      <c r="B77">
        <v>16.4473533448528</v>
      </c>
      <c r="C77">
        <v>517.736575994492</v>
      </c>
      <c r="D77">
        <v>0.639943549756145</v>
      </c>
      <c r="E77">
        <v>65.0137646610306</v>
      </c>
      <c r="F77">
        <v>49.6876739987981</v>
      </c>
      <c r="G77">
        <v>1065.19075524543</v>
      </c>
      <c r="H77">
        <v>0.914706988776368</v>
      </c>
      <c r="I77">
        <v>0.507822079541367</v>
      </c>
      <c r="J77">
        <v>15.9689431556822</v>
      </c>
      <c r="K77">
        <v>3.00791203743169</v>
      </c>
    </row>
    <row r="78" spans="1:11">
      <c r="A78">
        <v>76</v>
      </c>
      <c r="B78">
        <v>16.6631368411128</v>
      </c>
      <c r="C78">
        <v>527.607137759803</v>
      </c>
      <c r="D78">
        <v>0.640084061495132</v>
      </c>
      <c r="E78">
        <v>65.7746639370515</v>
      </c>
      <c r="F78">
        <v>48.7581087596655</v>
      </c>
      <c r="G78">
        <v>1046.52117056754</v>
      </c>
      <c r="H78">
        <v>0.919058659386535</v>
      </c>
      <c r="I78">
        <v>0.512852915984364</v>
      </c>
      <c r="J78">
        <v>16.0821608244245</v>
      </c>
      <c r="K78">
        <v>3.00791203743169</v>
      </c>
    </row>
    <row r="79" spans="1:11">
      <c r="A79">
        <v>77</v>
      </c>
      <c r="B79">
        <v>17.0588673854541</v>
      </c>
      <c r="C79">
        <v>537.934682571504</v>
      </c>
      <c r="D79">
        <v>0.639969606808948</v>
      </c>
      <c r="E79">
        <v>66.4871617857076</v>
      </c>
      <c r="F79">
        <v>47.8220256821771</v>
      </c>
      <c r="G79">
        <v>1025.41931809607</v>
      </c>
      <c r="H79">
        <v>0.931087987649417</v>
      </c>
      <c r="I79">
        <v>0.517691626480501</v>
      </c>
      <c r="J79">
        <v>16.2270755331032</v>
      </c>
      <c r="K79">
        <v>3.00791203743169</v>
      </c>
    </row>
    <row r="80" spans="1:11">
      <c r="A80">
        <v>78</v>
      </c>
      <c r="B80">
        <v>17.3024054337592</v>
      </c>
      <c r="C80">
        <v>548.327509971241</v>
      </c>
      <c r="D80">
        <v>0.640107113036008</v>
      </c>
      <c r="E80">
        <v>67.2799611469297</v>
      </c>
      <c r="F80">
        <v>46.9156220278234</v>
      </c>
      <c r="G80">
        <v>1007.23326487062</v>
      </c>
      <c r="H80">
        <v>0.936230750648421</v>
      </c>
      <c r="I80">
        <v>0.52285546977517</v>
      </c>
      <c r="J80">
        <v>16.3434828003129</v>
      </c>
      <c r="K80">
        <v>3.00791203743169</v>
      </c>
    </row>
    <row r="81" spans="1:11">
      <c r="A81">
        <v>79</v>
      </c>
      <c r="B81">
        <v>17.620815432709</v>
      </c>
      <c r="C81">
        <v>555.105336498118</v>
      </c>
      <c r="D81">
        <v>0.639949908697916</v>
      </c>
      <c r="E81">
        <v>67.7186116310213</v>
      </c>
      <c r="F81">
        <v>46.3427830969078</v>
      </c>
      <c r="G81">
        <v>993.607275108785</v>
      </c>
      <c r="H81">
        <v>0.946531288959229</v>
      </c>
      <c r="I81">
        <v>0.525849339709986</v>
      </c>
      <c r="J81">
        <v>16.4452776174862</v>
      </c>
      <c r="K81">
        <v>3.00791203743169</v>
      </c>
    </row>
    <row r="82" spans="1:11">
      <c r="A82">
        <v>80</v>
      </c>
      <c r="B82">
        <v>17.9458726411666</v>
      </c>
      <c r="C82">
        <v>562.900179560322</v>
      </c>
      <c r="D82">
        <v>0.639842416193726</v>
      </c>
      <c r="E82">
        <v>68.2426139878511</v>
      </c>
      <c r="F82">
        <v>45.701044589046</v>
      </c>
      <c r="G82">
        <v>978.848439404352</v>
      </c>
      <c r="H82">
        <v>0.956515730346868</v>
      </c>
      <c r="I82">
        <v>0.529358119236967</v>
      </c>
      <c r="J82">
        <v>16.5540807676895</v>
      </c>
      <c r="K82">
        <v>3.00791203743169</v>
      </c>
    </row>
    <row r="83" spans="1:11">
      <c r="A83">
        <v>81</v>
      </c>
      <c r="B83">
        <v>18.2586915369925</v>
      </c>
      <c r="C83">
        <v>572.577987342207</v>
      </c>
      <c r="D83">
        <v>0.639842940667896</v>
      </c>
      <c r="E83">
        <v>68.9373380304364</v>
      </c>
      <c r="F83">
        <v>44.9285979796031</v>
      </c>
      <c r="G83">
        <v>962.267605572991</v>
      </c>
      <c r="H83">
        <v>0.964896582264131</v>
      </c>
      <c r="I83">
        <v>0.533877130019318</v>
      </c>
      <c r="J83">
        <v>16.671628772302</v>
      </c>
      <c r="K83">
        <v>3.00791203743169</v>
      </c>
    </row>
    <row r="84" spans="1:11">
      <c r="A84">
        <v>82</v>
      </c>
      <c r="B84">
        <v>18.5395598144784</v>
      </c>
      <c r="C84">
        <v>583.391781318338</v>
      </c>
      <c r="D84">
        <v>0.639931197258227</v>
      </c>
      <c r="E84">
        <v>69.7466426444881</v>
      </c>
      <c r="F84">
        <v>44.0957981052375</v>
      </c>
      <c r="G84">
        <v>945.184550951706</v>
      </c>
      <c r="H84">
        <v>0.971263621013334</v>
      </c>
      <c r="I84">
        <v>0.539027689959284</v>
      </c>
      <c r="J84">
        <v>16.788499188787</v>
      </c>
      <c r="K84">
        <v>3.00791203743169</v>
      </c>
    </row>
    <row r="85" spans="1:11">
      <c r="A85">
        <v>83</v>
      </c>
      <c r="B85">
        <v>18.8868269017645</v>
      </c>
      <c r="C85">
        <v>593.954707833451</v>
      </c>
      <c r="D85">
        <v>0.639911620484695</v>
      </c>
      <c r="E85">
        <v>70.5010181723252</v>
      </c>
      <c r="F85">
        <v>43.3115957597255</v>
      </c>
      <c r="G85">
        <v>928.186129420117</v>
      </c>
      <c r="H85">
        <v>0.980524940242587</v>
      </c>
      <c r="I85">
        <v>0.543857689857992</v>
      </c>
      <c r="J85">
        <v>16.9127211856999</v>
      </c>
      <c r="K85">
        <v>3.00791203743169</v>
      </c>
    </row>
    <row r="86" spans="1:11">
      <c r="A86">
        <v>84</v>
      </c>
      <c r="B86">
        <v>19.1240474227309</v>
      </c>
      <c r="C86">
        <v>603.340860505006</v>
      </c>
      <c r="D86">
        <v>0.639988434604292</v>
      </c>
      <c r="E86">
        <v>71.2052659012151</v>
      </c>
      <c r="F86">
        <v>42.6377987788461</v>
      </c>
      <c r="G86">
        <v>914.320480250467</v>
      </c>
      <c r="H86">
        <v>0.985734769357564</v>
      </c>
      <c r="I86">
        <v>0.548261227878059</v>
      </c>
      <c r="J86">
        <v>17.0089791042128</v>
      </c>
      <c r="K86">
        <v>3.00791203743169</v>
      </c>
    </row>
    <row r="87" spans="1:11">
      <c r="A87">
        <v>85</v>
      </c>
      <c r="B87">
        <v>19.463792529755</v>
      </c>
      <c r="C87">
        <v>610.610220901447</v>
      </c>
      <c r="D87">
        <v>0.639831167543048</v>
      </c>
      <c r="E87">
        <v>71.6760471820424</v>
      </c>
      <c r="F87">
        <v>42.1301925920764</v>
      </c>
      <c r="G87">
        <v>902.276865355764</v>
      </c>
      <c r="H87">
        <v>0.996117791609591</v>
      </c>
      <c r="I87">
        <v>0.551329262670403</v>
      </c>
      <c r="J87">
        <v>17.1083487690244</v>
      </c>
      <c r="K87">
        <v>3.00791203743169</v>
      </c>
    </row>
    <row r="88" spans="1:11">
      <c r="A88">
        <v>86</v>
      </c>
      <c r="B88">
        <v>19.8202417874146</v>
      </c>
      <c r="C88">
        <v>618.308469165971</v>
      </c>
      <c r="D88">
        <v>0.639694523165868</v>
      </c>
      <c r="E88">
        <v>72.1765078615745</v>
      </c>
      <c r="F88">
        <v>41.6056507198885</v>
      </c>
      <c r="G88">
        <v>890.018904021534</v>
      </c>
      <c r="H88">
        <v>1.00683095834333</v>
      </c>
      <c r="I88">
        <v>0.554568163583438</v>
      </c>
      <c r="J88">
        <v>17.2119225617605</v>
      </c>
      <c r="K88">
        <v>3.00791203743169</v>
      </c>
    </row>
    <row r="89" spans="1:11">
      <c r="A89">
        <v>87</v>
      </c>
      <c r="B89">
        <v>20.1411080927018</v>
      </c>
      <c r="C89">
        <v>629.968332460286</v>
      </c>
      <c r="D89">
        <v>0.639769437685768</v>
      </c>
      <c r="E89">
        <v>73.0380000631439</v>
      </c>
      <c r="F89">
        <v>40.8355862981256</v>
      </c>
      <c r="G89">
        <v>874.105217230664</v>
      </c>
      <c r="H89">
        <v>1.01415978075026</v>
      </c>
      <c r="I89">
        <v>0.559876882164254</v>
      </c>
      <c r="J89">
        <v>17.3297311476838</v>
      </c>
      <c r="K89">
        <v>3.00791203743169</v>
      </c>
    </row>
    <row r="90" spans="1:11">
      <c r="A90">
        <v>88</v>
      </c>
      <c r="B90">
        <v>20.5173937440146</v>
      </c>
      <c r="C90">
        <v>638.785255013156</v>
      </c>
      <c r="D90">
        <v>0.639643747104912</v>
      </c>
      <c r="E90">
        <v>73.6254674418668</v>
      </c>
      <c r="F90">
        <v>40.271947424238</v>
      </c>
      <c r="G90">
        <v>861.094667440366</v>
      </c>
      <c r="H90">
        <v>1.02498323788147</v>
      </c>
      <c r="I90">
        <v>0.563590355084014</v>
      </c>
      <c r="J90">
        <v>17.4394569709423</v>
      </c>
      <c r="K90">
        <v>3.00791203743169</v>
      </c>
    </row>
    <row r="91" spans="1:11">
      <c r="A91">
        <v>89</v>
      </c>
      <c r="B91">
        <v>20.7236876930497</v>
      </c>
      <c r="C91">
        <v>648.052507647396</v>
      </c>
      <c r="D91">
        <v>0.639759476983251</v>
      </c>
      <c r="E91">
        <v>74.3321059592762</v>
      </c>
      <c r="F91">
        <v>39.6960522514717</v>
      </c>
      <c r="G91">
        <v>849.585549163454</v>
      </c>
      <c r="H91">
        <v>1.02883263219899</v>
      </c>
      <c r="I91">
        <v>0.567841250636944</v>
      </c>
      <c r="J91">
        <v>17.5216640157261</v>
      </c>
      <c r="K91">
        <v>3.00791203743169</v>
      </c>
    </row>
    <row r="92" spans="1:11">
      <c r="A92">
        <v>90</v>
      </c>
      <c r="B92">
        <v>20.9665974928067</v>
      </c>
      <c r="C92">
        <v>657.746495896845</v>
      </c>
      <c r="D92">
        <v>0.639836916599275</v>
      </c>
      <c r="E92">
        <v>75.0585264501889</v>
      </c>
      <c r="F92">
        <v>39.1110045674843</v>
      </c>
      <c r="G92">
        <v>837.63243248917</v>
      </c>
      <c r="H92">
        <v>1.03386580694081</v>
      </c>
      <c r="I92">
        <v>0.572202872434986</v>
      </c>
      <c r="J92">
        <v>17.6104041030104</v>
      </c>
      <c r="K92">
        <v>3.00791203743169</v>
      </c>
    </row>
    <row r="93" spans="1:11">
      <c r="A93">
        <v>91</v>
      </c>
      <c r="B93">
        <v>21.2834840986025</v>
      </c>
      <c r="C93">
        <v>667.549791310883</v>
      </c>
      <c r="D93">
        <v>0.639825599598328</v>
      </c>
      <c r="E93">
        <v>75.7590879222049</v>
      </c>
      <c r="F93">
        <v>38.536640322741</v>
      </c>
      <c r="G93">
        <v>825.27299462214</v>
      </c>
      <c r="H93">
        <v>1.04170678293613</v>
      </c>
      <c r="I93">
        <v>0.57644106283408</v>
      </c>
      <c r="J93">
        <v>17.7102094578622</v>
      </c>
      <c r="K93">
        <v>3.00791203743169</v>
      </c>
    </row>
    <row r="94" spans="1:11">
      <c r="A94">
        <v>92</v>
      </c>
      <c r="B94">
        <v>21.6586151580556</v>
      </c>
      <c r="C94">
        <v>676.989364444896</v>
      </c>
      <c r="D94">
        <v>0.639737357839149</v>
      </c>
      <c r="E94">
        <v>76.4001120547681</v>
      </c>
      <c r="F94">
        <v>37.9993062761951</v>
      </c>
      <c r="G94">
        <v>813.130828284382</v>
      </c>
      <c r="H94">
        <v>1.05192325718678</v>
      </c>
      <c r="I94">
        <v>0.580356000848618</v>
      </c>
      <c r="J94">
        <v>17.8163544663896</v>
      </c>
      <c r="K94">
        <v>3.00791203743169</v>
      </c>
    </row>
    <row r="95" spans="1:11">
      <c r="A95">
        <v>93</v>
      </c>
      <c r="B95">
        <v>22.0056453051075</v>
      </c>
      <c r="C95">
        <v>687.730812236469</v>
      </c>
      <c r="D95">
        <v>0.639735906731781</v>
      </c>
      <c r="E95">
        <v>77.1673159514039</v>
      </c>
      <c r="F95">
        <v>37.4058072541659</v>
      </c>
      <c r="G95">
        <v>800.437163072706</v>
      </c>
      <c r="H95">
        <v>1.06034801257168</v>
      </c>
      <c r="I95">
        <v>0.584934320110529</v>
      </c>
      <c r="J95">
        <v>17.9219876294958</v>
      </c>
      <c r="K95">
        <v>3.00791203743169</v>
      </c>
    </row>
    <row r="96" spans="1:11">
      <c r="A96">
        <v>94</v>
      </c>
      <c r="B96">
        <v>22.3403648120795</v>
      </c>
      <c r="C96">
        <v>695.882893360741</v>
      </c>
      <c r="D96">
        <v>0.63965526639737</v>
      </c>
      <c r="E96">
        <v>77.7160951737262</v>
      </c>
      <c r="F96">
        <v>36.9676082724634</v>
      </c>
      <c r="G96">
        <v>790.536823735011</v>
      </c>
      <c r="H96">
        <v>1.06938168524935</v>
      </c>
      <c r="I96">
        <v>0.588249915641756</v>
      </c>
      <c r="J96">
        <v>18.0124728657344</v>
      </c>
      <c r="K96">
        <v>3.00791203743169</v>
      </c>
    </row>
    <row r="97" spans="1:11">
      <c r="A97">
        <v>95</v>
      </c>
      <c r="B97">
        <v>22.5499135131822</v>
      </c>
      <c r="C97">
        <v>705.420275814277</v>
      </c>
      <c r="D97">
        <v>0.639775305722636</v>
      </c>
      <c r="E97">
        <v>78.4423287867819</v>
      </c>
      <c r="F97">
        <v>36.4678009511045</v>
      </c>
      <c r="G97">
        <v>780.584297582282</v>
      </c>
      <c r="H97">
        <v>1.07308775296361</v>
      </c>
      <c r="I97">
        <v>0.592446816968937</v>
      </c>
      <c r="J97">
        <v>18.0875870173481</v>
      </c>
      <c r="K97">
        <v>3.00791203743169</v>
      </c>
    </row>
    <row r="98" spans="1:11">
      <c r="A98">
        <v>96</v>
      </c>
      <c r="B98">
        <v>22.7652581855786</v>
      </c>
      <c r="C98">
        <v>715.331504938852</v>
      </c>
      <c r="D98">
        <v>0.639882333357975</v>
      </c>
      <c r="E98">
        <v>79.1978635683659</v>
      </c>
      <c r="F98">
        <v>35.9625237077561</v>
      </c>
      <c r="G98">
        <v>770.435244462629</v>
      </c>
      <c r="H98">
        <v>1.07682594239386</v>
      </c>
      <c r="I98">
        <v>0.596781950133917</v>
      </c>
      <c r="J98">
        <v>18.1637445156223</v>
      </c>
      <c r="K98">
        <v>3.00791203743169</v>
      </c>
    </row>
    <row r="99" spans="1:11">
      <c r="A99">
        <v>97</v>
      </c>
      <c r="B99">
        <v>23.1633587045159</v>
      </c>
      <c r="C99">
        <v>725.748013563448</v>
      </c>
      <c r="D99">
        <v>0.63980205985887</v>
      </c>
      <c r="E99">
        <v>79.9116025186381</v>
      </c>
      <c r="F99">
        <v>35.4463611673658</v>
      </c>
      <c r="G99">
        <v>758.877429714591</v>
      </c>
      <c r="H99">
        <v>1.08712028428746</v>
      </c>
      <c r="I99">
        <v>0.600985061187246</v>
      </c>
      <c r="J99">
        <v>18.2697920335675</v>
      </c>
      <c r="K99">
        <v>3.00791203743169</v>
      </c>
    </row>
    <row r="100" spans="1:11">
      <c r="A100">
        <v>98</v>
      </c>
      <c r="B100">
        <v>23.4375428997316</v>
      </c>
      <c r="C100">
        <v>736.72007124234</v>
      </c>
      <c r="D100">
        <v>0.639889608850509</v>
      </c>
      <c r="E100">
        <v>80.7309536875129</v>
      </c>
      <c r="F100">
        <v>34.9184543891789</v>
      </c>
      <c r="G100">
        <v>748.117630497903</v>
      </c>
      <c r="H100">
        <v>1.09249226696443</v>
      </c>
      <c r="I100">
        <v>0.605650278889428</v>
      </c>
      <c r="J100">
        <v>18.3564464221329</v>
      </c>
      <c r="K100">
        <v>3.00791203743169</v>
      </c>
    </row>
    <row r="101" spans="1:11">
      <c r="A101">
        <v>99</v>
      </c>
      <c r="B101">
        <v>23.7766777149367</v>
      </c>
      <c r="C101">
        <v>744.245770977556</v>
      </c>
      <c r="D101">
        <v>0.639779484927043</v>
      </c>
      <c r="E101">
        <v>81.222614742492</v>
      </c>
      <c r="F101">
        <v>34.5653643036207</v>
      </c>
      <c r="G101">
        <v>739.907465688546</v>
      </c>
      <c r="H101">
        <v>1.1016965120242</v>
      </c>
      <c r="I101">
        <v>0.608552053649737</v>
      </c>
      <c r="J101">
        <v>18.4388739326226</v>
      </c>
      <c r="K101">
        <v>3.00791203743169</v>
      </c>
    </row>
    <row r="102" spans="1:11">
      <c r="A102">
        <v>100</v>
      </c>
      <c r="B102">
        <v>24.1218187378583</v>
      </c>
      <c r="C102">
        <v>752.489679638321</v>
      </c>
      <c r="D102">
        <v>0.639696309938494</v>
      </c>
      <c r="E102">
        <v>81.7732373502154</v>
      </c>
      <c r="F102">
        <v>34.186683088641</v>
      </c>
      <c r="G102">
        <v>731.293415141784</v>
      </c>
      <c r="H102">
        <v>1.11074486708256</v>
      </c>
      <c r="I102">
        <v>0.611762709404593</v>
      </c>
      <c r="J102">
        <v>18.5240445854971</v>
      </c>
      <c r="K102">
        <v>3.00791203743169</v>
      </c>
    </row>
    <row r="103" spans="1:11">
      <c r="A103">
        <v>101</v>
      </c>
      <c r="B103">
        <v>24.4514173410656</v>
      </c>
      <c r="C103">
        <v>762.303980639973</v>
      </c>
      <c r="D103">
        <v>0.639685338021187</v>
      </c>
      <c r="E103">
        <v>82.4660670214159</v>
      </c>
      <c r="F103">
        <v>33.7465458119101</v>
      </c>
      <c r="G103">
        <v>721.794052664076</v>
      </c>
      <c r="H103">
        <v>1.11851171730537</v>
      </c>
      <c r="I103">
        <v>0.61571010241501</v>
      </c>
      <c r="J103">
        <v>18.6113096470175</v>
      </c>
      <c r="K103">
        <v>3.00791203743169</v>
      </c>
    </row>
    <row r="104" spans="1:11">
      <c r="A104">
        <v>102</v>
      </c>
      <c r="B104">
        <v>24.7465668632708</v>
      </c>
      <c r="C104">
        <v>773.225547086185</v>
      </c>
      <c r="D104">
        <v>0.639741991477355</v>
      </c>
      <c r="E104">
        <v>83.2700495911053</v>
      </c>
      <c r="F104">
        <v>33.2698865191542</v>
      </c>
      <c r="G104">
        <v>711.942950605894</v>
      </c>
      <c r="H104">
        <v>1.12451686925156</v>
      </c>
      <c r="I104">
        <v>0.620203091246115</v>
      </c>
      <c r="J104">
        <v>18.6955036958631</v>
      </c>
      <c r="K104">
        <v>3.00791203743169</v>
      </c>
    </row>
    <row r="105" spans="1:11">
      <c r="A105">
        <v>103</v>
      </c>
      <c r="B105">
        <v>25.1034719121322</v>
      </c>
      <c r="C105">
        <v>783.954494257601</v>
      </c>
      <c r="D105">
        <v>0.63972581812282</v>
      </c>
      <c r="E105">
        <v>84.0283377667721</v>
      </c>
      <c r="F105">
        <v>32.8145656332129</v>
      </c>
      <c r="G105">
        <v>702.09309913561</v>
      </c>
      <c r="H105">
        <v>1.1327868151571</v>
      </c>
      <c r="I105">
        <v>0.624464556051548</v>
      </c>
      <c r="J105">
        <v>18.7872726911816</v>
      </c>
      <c r="K105">
        <v>3.00791203743169</v>
      </c>
    </row>
    <row r="106" spans="1:11">
      <c r="A106">
        <v>104</v>
      </c>
      <c r="B106">
        <v>25.3572280844035</v>
      </c>
      <c r="C106">
        <v>793.738780592925</v>
      </c>
      <c r="D106">
        <v>0.639781379614739</v>
      </c>
      <c r="E106">
        <v>84.7524349452063</v>
      </c>
      <c r="F106">
        <v>32.4100659237685</v>
      </c>
      <c r="G106">
        <v>693.732232671041</v>
      </c>
      <c r="H106">
        <v>1.1377594276274</v>
      </c>
      <c r="I106">
        <v>0.628452268588778</v>
      </c>
      <c r="J106">
        <v>18.8585447516644</v>
      </c>
      <c r="K106">
        <v>3.00791203743169</v>
      </c>
    </row>
    <row r="107" spans="1:11">
      <c r="A107">
        <v>105</v>
      </c>
      <c r="B107">
        <v>25.701287020028</v>
      </c>
      <c r="C107">
        <v>801.088461584381</v>
      </c>
      <c r="D107">
        <v>0.639663254225365</v>
      </c>
      <c r="E107">
        <v>85.2263766960536</v>
      </c>
      <c r="F107">
        <v>32.1127159345043</v>
      </c>
      <c r="G107">
        <v>686.747823006539</v>
      </c>
      <c r="H107">
        <v>1.14681336863663</v>
      </c>
      <c r="I107">
        <v>0.631162836069721</v>
      </c>
      <c r="J107">
        <v>18.9348079168786</v>
      </c>
      <c r="K107">
        <v>3.00791203743169</v>
      </c>
    </row>
    <row r="108" spans="1:11">
      <c r="A108">
        <v>106</v>
      </c>
      <c r="B108">
        <v>26.0608336750856</v>
      </c>
      <c r="C108">
        <v>808.521366736597</v>
      </c>
      <c r="D108">
        <v>0.639550158472472</v>
      </c>
      <c r="E108">
        <v>85.7007026316639</v>
      </c>
      <c r="F108">
        <v>31.8174970552746</v>
      </c>
      <c r="G108">
        <v>679.835025507308</v>
      </c>
      <c r="H108">
        <v>1.1562720746467</v>
      </c>
      <c r="I108">
        <v>0.633873354955376</v>
      </c>
      <c r="J108">
        <v>19.0129532104829</v>
      </c>
      <c r="K108">
        <v>3.00791203743169</v>
      </c>
    </row>
    <row r="109" spans="1:11">
      <c r="A109">
        <v>107</v>
      </c>
      <c r="B109">
        <v>26.3921368168892</v>
      </c>
      <c r="C109">
        <v>820.143051082383</v>
      </c>
      <c r="D109">
        <v>0.639597366280016</v>
      </c>
      <c r="E109">
        <v>86.546665042397</v>
      </c>
      <c r="F109">
        <v>31.3666331395695</v>
      </c>
      <c r="G109">
        <v>670.455676346938</v>
      </c>
      <c r="H109">
        <v>1.16306569936022</v>
      </c>
      <c r="I109">
        <v>0.638486364644285</v>
      </c>
      <c r="J109">
        <v>19.0984226856332</v>
      </c>
      <c r="K109">
        <v>3.00791203743169</v>
      </c>
    </row>
    <row r="110" spans="1:11">
      <c r="A110">
        <v>108</v>
      </c>
      <c r="B110">
        <v>26.7848814301509</v>
      </c>
      <c r="C110">
        <v>829.3716915274</v>
      </c>
      <c r="D110">
        <v>0.63950230999974</v>
      </c>
      <c r="E110">
        <v>87.1594065844488</v>
      </c>
      <c r="F110">
        <v>31.0176082305052</v>
      </c>
      <c r="G110">
        <v>662.494412762412</v>
      </c>
      <c r="H110">
        <v>1.17283718131372</v>
      </c>
      <c r="I110">
        <v>0.64190291620494</v>
      </c>
      <c r="J110">
        <v>19.1848463377397</v>
      </c>
      <c r="K110">
        <v>3.00791203743169</v>
      </c>
    </row>
    <row r="111" spans="1:11">
      <c r="A111">
        <v>109</v>
      </c>
      <c r="B111">
        <v>27.0213855987157</v>
      </c>
      <c r="C111">
        <v>839.130162344665</v>
      </c>
      <c r="D111">
        <v>0.639578179526061</v>
      </c>
      <c r="E111">
        <v>87.8876839616213</v>
      </c>
      <c r="F111">
        <v>30.6568961046378</v>
      </c>
      <c r="G111">
        <v>655.164565397167</v>
      </c>
      <c r="H111">
        <v>1.17709085695489</v>
      </c>
      <c r="I111">
        <v>0.645799948603111</v>
      </c>
      <c r="J111">
        <v>19.248141236531</v>
      </c>
      <c r="K111">
        <v>3.00791203743169</v>
      </c>
    </row>
    <row r="112" spans="1:11">
      <c r="A112">
        <v>110</v>
      </c>
      <c r="B112">
        <v>27.2811177984862</v>
      </c>
      <c r="C112">
        <v>849.137896724622</v>
      </c>
      <c r="D112">
        <v>0.639632710903446</v>
      </c>
      <c r="E112">
        <v>88.6267509269908</v>
      </c>
      <c r="F112">
        <v>30.295581323714</v>
      </c>
      <c r="G112">
        <v>647.719967387291</v>
      </c>
      <c r="H112">
        <v>1.18199620529926</v>
      </c>
      <c r="I112">
        <v>0.649744029746514</v>
      </c>
      <c r="J112">
        <v>19.314540027328</v>
      </c>
      <c r="K112">
        <v>3.00791203743169</v>
      </c>
    </row>
    <row r="113" spans="1:11">
      <c r="A113">
        <v>111</v>
      </c>
      <c r="B113">
        <v>27.6051321849555</v>
      </c>
      <c r="C113">
        <v>859.095861340214</v>
      </c>
      <c r="D113">
        <v>0.639624402813088</v>
      </c>
      <c r="E113">
        <v>89.3324817813396</v>
      </c>
      <c r="F113">
        <v>29.9444187347572</v>
      </c>
      <c r="G113">
        <v>640.183640874545</v>
      </c>
      <c r="H113">
        <v>1.18903404718349</v>
      </c>
      <c r="I113">
        <v>0.653535026065883</v>
      </c>
      <c r="J113">
        <v>19.3893115924334</v>
      </c>
      <c r="K113">
        <v>3.00791203743169</v>
      </c>
    </row>
    <row r="114" spans="1:11">
      <c r="A114">
        <v>112</v>
      </c>
      <c r="B114">
        <v>27.9861356474521</v>
      </c>
      <c r="C114">
        <v>868.557012049335</v>
      </c>
      <c r="D114">
        <v>0.639554244249591</v>
      </c>
      <c r="E114">
        <v>89.969658004106</v>
      </c>
      <c r="F114">
        <v>29.6182355889</v>
      </c>
      <c r="G114">
        <v>632.852569639029</v>
      </c>
      <c r="H114">
        <v>1.19812289661593</v>
      </c>
      <c r="I114">
        <v>0.656993204263863</v>
      </c>
      <c r="J114">
        <v>19.4702748275881</v>
      </c>
      <c r="K114">
        <v>3.00791203743169</v>
      </c>
    </row>
    <row r="115" spans="1:11">
      <c r="A115">
        <v>113</v>
      </c>
      <c r="B115">
        <v>28.3460807136212</v>
      </c>
      <c r="C115">
        <v>879.352685102128</v>
      </c>
      <c r="D115">
        <v>0.639545048143194</v>
      </c>
      <c r="E115">
        <v>90.7305381070322</v>
      </c>
      <c r="F115">
        <v>29.2546172213946</v>
      </c>
      <c r="G115">
        <v>625.05074534605</v>
      </c>
      <c r="H115">
        <v>1.20592662976106</v>
      </c>
      <c r="I115">
        <v>0.661042995201499</v>
      </c>
      <c r="J115">
        <v>19.5502441732409</v>
      </c>
      <c r="K115">
        <v>3.00791203743169</v>
      </c>
    </row>
    <row r="116" spans="1:11">
      <c r="A116">
        <v>114</v>
      </c>
      <c r="B116">
        <v>28.6968783236736</v>
      </c>
      <c r="C116">
        <v>887.69055553985</v>
      </c>
      <c r="D116">
        <v>0.639475996711287</v>
      </c>
      <c r="E116">
        <v>91.2856498408614</v>
      </c>
      <c r="F116">
        <v>28.9798354220672</v>
      </c>
      <c r="G116">
        <v>618.86212740514</v>
      </c>
      <c r="H116">
        <v>1.2142766923627</v>
      </c>
      <c r="I116">
        <v>0.664034339690377</v>
      </c>
      <c r="J116">
        <v>19.621796790212</v>
      </c>
      <c r="K116">
        <v>3.00791203743169</v>
      </c>
    </row>
    <row r="117" spans="1:11">
      <c r="A117">
        <v>115</v>
      </c>
      <c r="B117">
        <v>28.9207253573539</v>
      </c>
      <c r="C117">
        <v>897.341763761211</v>
      </c>
      <c r="D117">
        <v>0.639561317646966</v>
      </c>
      <c r="E117">
        <v>92.0087585875871</v>
      </c>
      <c r="F117">
        <v>28.6681476825968</v>
      </c>
      <c r="G117">
        <v>612.583483792572</v>
      </c>
      <c r="H117">
        <v>1.21803027828113</v>
      </c>
      <c r="I117">
        <v>0.667776661054345</v>
      </c>
      <c r="J117">
        <v>19.6772502225042</v>
      </c>
      <c r="K117">
        <v>3.00791203743169</v>
      </c>
    </row>
    <row r="118" spans="1:11">
      <c r="A118">
        <v>116</v>
      </c>
      <c r="B118">
        <v>29.1371603671103</v>
      </c>
      <c r="C118">
        <v>907.239813600415</v>
      </c>
      <c r="D118">
        <v>0.63964504749336</v>
      </c>
      <c r="E118">
        <v>92.7559358148188</v>
      </c>
      <c r="F118">
        <v>28.3553761856825</v>
      </c>
      <c r="G118">
        <v>606.270470689934</v>
      </c>
      <c r="H118">
        <v>1.22144424913489</v>
      </c>
      <c r="I118">
        <v>0.671614431854481</v>
      </c>
      <c r="J118">
        <v>19.7313409392898</v>
      </c>
      <c r="K118">
        <v>3.00791203743169</v>
      </c>
    </row>
    <row r="119" spans="1:11">
      <c r="A119">
        <v>117</v>
      </c>
      <c r="B119">
        <v>29.5395209119805</v>
      </c>
      <c r="C119">
        <v>917.543976874943</v>
      </c>
      <c r="D119">
        <v>0.639578707098725</v>
      </c>
      <c r="E119">
        <v>93.4548864503833</v>
      </c>
      <c r="F119">
        <v>28.0369408482036</v>
      </c>
      <c r="G119">
        <v>599.162038225129</v>
      </c>
      <c r="H119">
        <v>1.23065656520118</v>
      </c>
      <c r="I119">
        <v>0.675300444837845</v>
      </c>
      <c r="J119">
        <v>19.8122057121952</v>
      </c>
      <c r="K119">
        <v>3.00791203743169</v>
      </c>
    </row>
    <row r="120" spans="1:11">
      <c r="A120">
        <v>118</v>
      </c>
      <c r="B120">
        <v>29.8341746881686</v>
      </c>
      <c r="C120">
        <v>928.781977922607</v>
      </c>
      <c r="D120">
        <v>0.639638075109162</v>
      </c>
      <c r="E120">
        <v>94.2811731746619</v>
      </c>
      <c r="F120">
        <v>27.6977017392255</v>
      </c>
      <c r="G120">
        <v>592.174009773389</v>
      </c>
      <c r="H120">
        <v>1.2360314793212</v>
      </c>
      <c r="I120">
        <v>0.679530185310529</v>
      </c>
      <c r="J120">
        <v>19.8785169142987</v>
      </c>
      <c r="K120">
        <v>3.00791203743169</v>
      </c>
    </row>
    <row r="121" spans="1:11">
      <c r="A121">
        <v>119</v>
      </c>
      <c r="B121">
        <v>30.1865165010765</v>
      </c>
      <c r="C121">
        <v>936.621400311785</v>
      </c>
      <c r="D121">
        <v>0.639551802331538</v>
      </c>
      <c r="E121">
        <v>94.7925298873652</v>
      </c>
      <c r="F121">
        <v>27.4658748953471</v>
      </c>
      <c r="G121">
        <v>586.85596493749</v>
      </c>
      <c r="H121">
        <v>1.24440097768983</v>
      </c>
      <c r="I121">
        <v>0.682231078694368</v>
      </c>
      <c r="J121">
        <v>19.9449441550641</v>
      </c>
      <c r="K121">
        <v>3.00791203743169</v>
      </c>
    </row>
    <row r="122" spans="1:11">
      <c r="A122">
        <v>120</v>
      </c>
      <c r="B122">
        <v>30.5444003987774</v>
      </c>
      <c r="C122">
        <v>944.929511170271</v>
      </c>
      <c r="D122">
        <v>0.639480171239507</v>
      </c>
      <c r="E122">
        <v>95.3412746237368</v>
      </c>
      <c r="F122">
        <v>27.2243864766255</v>
      </c>
      <c r="G122">
        <v>581.390306538613</v>
      </c>
      <c r="H122">
        <v>1.25272292656355</v>
      </c>
      <c r="I122">
        <v>0.685106550013627</v>
      </c>
      <c r="J122">
        <v>20.0124440022645</v>
      </c>
      <c r="K122">
        <v>3.00791203743169</v>
      </c>
    </row>
    <row r="123" spans="1:11">
      <c r="A123">
        <v>121</v>
      </c>
      <c r="B123">
        <v>30.8866809733675</v>
      </c>
      <c r="C123">
        <v>954.654745191037</v>
      </c>
      <c r="D123">
        <v>0.639461132132638</v>
      </c>
      <c r="E123">
        <v>96.017136808767</v>
      </c>
      <c r="F123">
        <v>26.9470469139295</v>
      </c>
      <c r="G123">
        <v>575.377601648278</v>
      </c>
      <c r="H123">
        <v>1.26002581611666</v>
      </c>
      <c r="I123">
        <v>0.688577702920167</v>
      </c>
      <c r="J123">
        <v>20.0797973033928</v>
      </c>
      <c r="K123">
        <v>3.00791203743169</v>
      </c>
    </row>
    <row r="124" spans="1:11">
      <c r="A124">
        <v>122</v>
      </c>
      <c r="B124">
        <v>31.1933910243663</v>
      </c>
      <c r="C124">
        <v>965.55066479359</v>
      </c>
      <c r="D124">
        <v>0.639498060305818</v>
      </c>
      <c r="E124">
        <v>96.8081671803086</v>
      </c>
      <c r="F124">
        <v>26.64295841044</v>
      </c>
      <c r="G124">
        <v>569.049418036052</v>
      </c>
      <c r="H124">
        <v>1.26576982812129</v>
      </c>
      <c r="I124">
        <v>0.692567324679829</v>
      </c>
      <c r="J124">
        <v>20.1434150630411</v>
      </c>
      <c r="K124">
        <v>3.00791203743169</v>
      </c>
    </row>
    <row r="125" spans="1:11">
      <c r="A125">
        <v>123</v>
      </c>
      <c r="B125">
        <v>31.5604365205486</v>
      </c>
      <c r="C125">
        <v>976.310376291044</v>
      </c>
      <c r="D125">
        <v>0.639480897127815</v>
      </c>
      <c r="E125">
        <v>97.5605703914406</v>
      </c>
      <c r="F125">
        <v>26.3493319644894</v>
      </c>
      <c r="G125">
        <v>562.699112279514</v>
      </c>
      <c r="H125">
        <v>1.2734107163211</v>
      </c>
      <c r="I125">
        <v>0.696383499379261</v>
      </c>
      <c r="J125">
        <v>20.2142823744183</v>
      </c>
      <c r="K125">
        <v>3.00791203743169</v>
      </c>
    </row>
    <row r="126" spans="1:11">
      <c r="A126">
        <v>124</v>
      </c>
      <c r="B126">
        <v>31.8300115211321</v>
      </c>
      <c r="C126">
        <v>986.3777999827</v>
      </c>
      <c r="D126">
        <v>0.63952144230137</v>
      </c>
      <c r="E126">
        <v>98.2965968986799</v>
      </c>
      <c r="F126">
        <v>26.0803986116876</v>
      </c>
      <c r="G126">
        <v>557.106727295919</v>
      </c>
      <c r="H126">
        <v>1.27827397205948</v>
      </c>
      <c r="I126">
        <v>0.700049199585053</v>
      </c>
      <c r="J126">
        <v>20.2695160343713</v>
      </c>
      <c r="K126">
        <v>3.00791203743169</v>
      </c>
    </row>
    <row r="127" spans="1:11">
      <c r="A127">
        <v>125</v>
      </c>
      <c r="B127">
        <v>32.1791440793802</v>
      </c>
      <c r="C127">
        <v>993.682241659556</v>
      </c>
      <c r="D127">
        <v>0.639425005443063</v>
      </c>
      <c r="E127">
        <v>98.7638771955349</v>
      </c>
      <c r="F127">
        <v>25.8886846586939</v>
      </c>
      <c r="G127">
        <v>552.645389287392</v>
      </c>
      <c r="H127">
        <v>1.28641876152848</v>
      </c>
      <c r="I127">
        <v>0.70246206868725</v>
      </c>
      <c r="J127">
        <v>20.3300446500402</v>
      </c>
      <c r="K127">
        <v>3.00791203743169</v>
      </c>
    </row>
    <row r="128" spans="1:11">
      <c r="A128">
        <v>126</v>
      </c>
      <c r="B128">
        <v>32.5417336310849</v>
      </c>
      <c r="C128">
        <v>1000.74087827107</v>
      </c>
      <c r="D128">
        <v>0.639325705693603</v>
      </c>
      <c r="E128">
        <v>99.2047989603533</v>
      </c>
      <c r="F128">
        <v>25.706081128326</v>
      </c>
      <c r="G128">
        <v>548.372439766873</v>
      </c>
      <c r="H128">
        <v>1.29497252330558</v>
      </c>
      <c r="I128">
        <v>0.704748576617459</v>
      </c>
      <c r="J128">
        <v>20.3914339129192</v>
      </c>
      <c r="K128">
        <v>3.00791203743169</v>
      </c>
    </row>
    <row r="129" spans="1:11">
      <c r="A129">
        <v>127</v>
      </c>
      <c r="B129">
        <v>32.8824082146591</v>
      </c>
      <c r="C129">
        <v>1012.25564851939</v>
      </c>
      <c r="D129">
        <v>0.639355772308997</v>
      </c>
      <c r="E129">
        <v>100.032346233075</v>
      </c>
      <c r="F129">
        <v>25.4136652562978</v>
      </c>
      <c r="G129">
        <v>542.255429952066</v>
      </c>
      <c r="H129">
        <v>1.30138902188669</v>
      </c>
      <c r="I129">
        <v>0.708841960156542</v>
      </c>
      <c r="J129">
        <v>20.4565497482824</v>
      </c>
      <c r="K129">
        <v>3.00791203743169</v>
      </c>
    </row>
    <row r="130" spans="1:11">
      <c r="A130">
        <v>128</v>
      </c>
      <c r="B130">
        <v>33.2881097014387</v>
      </c>
      <c r="C130">
        <v>1021.53589568859</v>
      </c>
      <c r="D130">
        <v>0.639274815882107</v>
      </c>
      <c r="E130">
        <v>100.642475056222</v>
      </c>
      <c r="F130">
        <v>25.1827922188948</v>
      </c>
      <c r="G130">
        <v>537.024904429668</v>
      </c>
      <c r="H130">
        <v>1.31040967245388</v>
      </c>
      <c r="I130">
        <v>0.711926317158537</v>
      </c>
      <c r="J130">
        <v>20.525934389167</v>
      </c>
      <c r="K130">
        <v>3.00791203743169</v>
      </c>
    </row>
    <row r="131" spans="1:11">
      <c r="A131">
        <v>129</v>
      </c>
      <c r="B131">
        <v>33.547757604962</v>
      </c>
      <c r="C131">
        <v>1031.51830699748</v>
      </c>
      <c r="D131">
        <v>0.639325299267206</v>
      </c>
      <c r="E131">
        <v>101.37454443546</v>
      </c>
      <c r="F131">
        <v>24.9390883620363</v>
      </c>
      <c r="G131">
        <v>532.006249864843</v>
      </c>
      <c r="H131">
        <v>1.31488858928186</v>
      </c>
      <c r="I131">
        <v>0.715492788343614</v>
      </c>
      <c r="J131">
        <v>20.5761246841386</v>
      </c>
      <c r="K131">
        <v>3.00791203743169</v>
      </c>
    </row>
    <row r="132" spans="1:11">
      <c r="A132">
        <v>130</v>
      </c>
      <c r="B132">
        <v>33.8199427107233</v>
      </c>
      <c r="C132">
        <v>1041.63057025544</v>
      </c>
      <c r="D132">
        <v>0.639364188621588</v>
      </c>
      <c r="E132">
        <v>102.112097541276</v>
      </c>
      <c r="F132">
        <v>24.6969769704049</v>
      </c>
      <c r="G132">
        <v>526.98000463605</v>
      </c>
      <c r="H132">
        <v>1.3196698681015</v>
      </c>
      <c r="I132">
        <v>0.719074392948155</v>
      </c>
      <c r="J132">
        <v>20.6274728203461</v>
      </c>
      <c r="K132">
        <v>3.00791203743169</v>
      </c>
    </row>
    <row r="133" spans="1:11">
      <c r="A133">
        <v>131</v>
      </c>
      <c r="B133">
        <v>34.1488932068784</v>
      </c>
      <c r="C133">
        <v>1051.54053949248</v>
      </c>
      <c r="D133">
        <v>0.639355106908468</v>
      </c>
      <c r="E133">
        <v>102.808185334038</v>
      </c>
      <c r="F133">
        <v>24.4642267598018</v>
      </c>
      <c r="G133">
        <v>521.988480040336</v>
      </c>
      <c r="H133">
        <v>1.32613249465074</v>
      </c>
      <c r="I133">
        <v>0.722475786576662</v>
      </c>
      <c r="J133">
        <v>20.6853001635329</v>
      </c>
      <c r="K133">
        <v>3.00791203743169</v>
      </c>
    </row>
    <row r="134" spans="1:11">
      <c r="A134">
        <v>132</v>
      </c>
      <c r="B134">
        <v>34.5350134606294</v>
      </c>
      <c r="C134">
        <v>1060.79572360099</v>
      </c>
      <c r="D134">
        <v>0.639292838293907</v>
      </c>
      <c r="E134">
        <v>103.424101214898</v>
      </c>
      <c r="F134">
        <v>24.2507823447304</v>
      </c>
      <c r="G134">
        <v>517.207195372184</v>
      </c>
      <c r="H134">
        <v>1.33443103201745</v>
      </c>
      <c r="I134">
        <v>0.725521155881732</v>
      </c>
      <c r="J134">
        <v>20.7490708444068</v>
      </c>
      <c r="K134">
        <v>3.00791203743169</v>
      </c>
    </row>
    <row r="135" spans="1:11">
      <c r="A135">
        <v>133</v>
      </c>
      <c r="B135">
        <v>34.9076606952422</v>
      </c>
      <c r="C135">
        <v>1071.50480200034</v>
      </c>
      <c r="D135">
        <v>0.639276760867688</v>
      </c>
      <c r="E135">
        <v>104.168785868504</v>
      </c>
      <c r="F135">
        <v>24.0084096284433</v>
      </c>
      <c r="G135">
        <v>511.991933038946</v>
      </c>
      <c r="H135">
        <v>1.34182093531461</v>
      </c>
      <c r="I135">
        <v>0.729138899929193</v>
      </c>
      <c r="J135">
        <v>20.8122079527571</v>
      </c>
      <c r="K135">
        <v>3.00791203743169</v>
      </c>
    </row>
    <row r="136" spans="1:11">
      <c r="A136">
        <v>134</v>
      </c>
      <c r="B136">
        <v>35.2738191110696</v>
      </c>
      <c r="C136">
        <v>1079.82326101097</v>
      </c>
      <c r="D136">
        <v>0.639212430080593</v>
      </c>
      <c r="E136">
        <v>104.714645831526</v>
      </c>
      <c r="F136">
        <v>23.8234599439758</v>
      </c>
      <c r="G136">
        <v>507.839388468744</v>
      </c>
      <c r="H136">
        <v>1.34969767921518</v>
      </c>
      <c r="I136">
        <v>0.73182597893921</v>
      </c>
      <c r="J136">
        <v>20.8705748195652</v>
      </c>
      <c r="K136">
        <v>3.00791203743169</v>
      </c>
    </row>
    <row r="137" spans="1:11">
      <c r="A137">
        <v>135</v>
      </c>
      <c r="B137">
        <v>35.5118297127812</v>
      </c>
      <c r="C137">
        <v>1089.50206931447</v>
      </c>
      <c r="D137">
        <v>0.639274001424701</v>
      </c>
      <c r="E137">
        <v>105.429034927353</v>
      </c>
      <c r="F137">
        <v>23.61181949976</v>
      </c>
      <c r="G137">
        <v>503.524966424936</v>
      </c>
      <c r="H137">
        <v>1.35354267126054</v>
      </c>
      <c r="I137">
        <v>0.735209658862258</v>
      </c>
      <c r="J137">
        <v>20.913676572849</v>
      </c>
      <c r="K137">
        <v>3.00791203743169</v>
      </c>
    </row>
    <row r="138" spans="1:11">
      <c r="A138">
        <v>136</v>
      </c>
      <c r="B138">
        <v>35.7302046215519</v>
      </c>
      <c r="C138">
        <v>1099.32783872931</v>
      </c>
      <c r="D138">
        <v>0.639340607450434</v>
      </c>
      <c r="E138">
        <v>106.163847348503</v>
      </c>
      <c r="F138">
        <v>23.4007775469448</v>
      </c>
      <c r="G138">
        <v>499.230813385522</v>
      </c>
      <c r="H138">
        <v>1.35678671287328</v>
      </c>
      <c r="I138">
        <v>0.738661923415328</v>
      </c>
      <c r="J138">
        <v>20.9539114256853</v>
      </c>
      <c r="K138">
        <v>3.00791203743169</v>
      </c>
    </row>
    <row r="139" spans="1:11">
      <c r="A139">
        <v>137</v>
      </c>
      <c r="B139">
        <v>36.139230594027</v>
      </c>
      <c r="C139">
        <v>1109.33586444439</v>
      </c>
      <c r="D139">
        <v>0.639278730928415</v>
      </c>
      <c r="E139">
        <v>106.83321957901</v>
      </c>
      <c r="F139">
        <v>23.1896642214419</v>
      </c>
      <c r="G139">
        <v>494.524800608806</v>
      </c>
      <c r="H139">
        <v>1.36529606259054</v>
      </c>
      <c r="I139">
        <v>0.741895935520592</v>
      </c>
      <c r="J139">
        <v>21.0180523284124</v>
      </c>
      <c r="K139">
        <v>3.00791203743169</v>
      </c>
    </row>
    <row r="140" spans="1:11">
      <c r="A140">
        <v>138</v>
      </c>
      <c r="B140">
        <v>36.4511823187225</v>
      </c>
      <c r="C140">
        <v>1120.66532777488</v>
      </c>
      <c r="D140">
        <v>0.639319034991125</v>
      </c>
      <c r="E140">
        <v>107.654804701628</v>
      </c>
      <c r="F140">
        <v>22.9552262996719</v>
      </c>
      <c r="G140">
        <v>489.6509324281</v>
      </c>
      <c r="H140">
        <v>1.37066520443936</v>
      </c>
      <c r="I140">
        <v>0.745754708497424</v>
      </c>
      <c r="J140">
        <v>21.070677972351</v>
      </c>
      <c r="K140">
        <v>3.00791203743169</v>
      </c>
    </row>
    <row r="141" spans="1:11">
      <c r="A141">
        <v>139</v>
      </c>
      <c r="B141">
        <v>36.813698124703</v>
      </c>
      <c r="C141">
        <v>1128.49195212701</v>
      </c>
      <c r="D141">
        <v>0.639244511157465</v>
      </c>
      <c r="E141">
        <v>108.160504392526</v>
      </c>
      <c r="F141">
        <v>22.7960209700929</v>
      </c>
      <c r="G141">
        <v>486.033655777612</v>
      </c>
      <c r="H141">
        <v>1.37840861230125</v>
      </c>
      <c r="I141">
        <v>0.748202176716745</v>
      </c>
      <c r="J141">
        <v>21.1249947405152</v>
      </c>
      <c r="K141">
        <v>3.00791203743169</v>
      </c>
    </row>
    <row r="142" spans="1:11">
      <c r="A142">
        <v>140</v>
      </c>
      <c r="B142">
        <v>37.1816588887404</v>
      </c>
      <c r="C142">
        <v>1136.56443216227</v>
      </c>
      <c r="D142">
        <v>0.639177163856414</v>
      </c>
      <c r="E142">
        <v>108.684640383745</v>
      </c>
      <c r="F142">
        <v>22.6341116062617</v>
      </c>
      <c r="G142">
        <v>482.381740143343</v>
      </c>
      <c r="H142">
        <v>1.38618149527347</v>
      </c>
      <c r="I142">
        <v>0.750726804012356</v>
      </c>
      <c r="J142">
        <v>21.1797578321622</v>
      </c>
      <c r="K142">
        <v>3.00791203743169</v>
      </c>
    </row>
    <row r="143" spans="1:11">
      <c r="A143">
        <v>141</v>
      </c>
      <c r="B143">
        <v>37.5351873874172</v>
      </c>
      <c r="C143">
        <v>1145.98052840974</v>
      </c>
      <c r="D143">
        <v>0.639150419437029</v>
      </c>
      <c r="E143">
        <v>109.327506625193</v>
      </c>
      <c r="F143">
        <v>22.448135520214</v>
      </c>
      <c r="G143">
        <v>478.334368941149</v>
      </c>
      <c r="H143">
        <v>1.39314932577192</v>
      </c>
      <c r="I143">
        <v>0.753765924486712</v>
      </c>
      <c r="J143">
        <v>21.233638349322</v>
      </c>
      <c r="K143">
        <v>3.00791203743169</v>
      </c>
    </row>
    <row r="144" spans="1:11">
      <c r="A144">
        <v>142</v>
      </c>
      <c r="B144">
        <v>37.8524134469557</v>
      </c>
      <c r="C144">
        <v>1156.70417720451</v>
      </c>
      <c r="D144">
        <v>0.639172709538281</v>
      </c>
      <c r="E144">
        <v>110.095452931464</v>
      </c>
      <c r="F144">
        <v>22.2400218761551</v>
      </c>
      <c r="G144">
        <v>473.974426876175</v>
      </c>
      <c r="H144">
        <v>1.39872168427895</v>
      </c>
      <c r="I144">
        <v>0.757331320006535</v>
      </c>
      <c r="J144">
        <v>21.2836962973988</v>
      </c>
      <c r="K144">
        <v>3.00791203743169</v>
      </c>
    </row>
    <row r="145" spans="1:11">
      <c r="A145">
        <v>143</v>
      </c>
      <c r="B145">
        <v>38.2311484832897</v>
      </c>
      <c r="C145">
        <v>1167.32727885384</v>
      </c>
      <c r="D145">
        <v>0.639151445331255</v>
      </c>
      <c r="E145">
        <v>110.828810614878</v>
      </c>
      <c r="F145">
        <v>22.0376296102041</v>
      </c>
      <c r="G145">
        <v>469.593732568604</v>
      </c>
      <c r="H145">
        <v>1.40597208424511</v>
      </c>
      <c r="I145">
        <v>0.760756978412316</v>
      </c>
      <c r="J145">
        <v>21.3406077681687</v>
      </c>
      <c r="K145">
        <v>3.00791203743169</v>
      </c>
    </row>
    <row r="146" spans="1:11">
      <c r="A146">
        <v>144</v>
      </c>
      <c r="B146">
        <v>38.5162342415593</v>
      </c>
      <c r="C146">
        <v>1177.5383107832</v>
      </c>
      <c r="D146">
        <v>0.639179907044261</v>
      </c>
      <c r="E146">
        <v>111.566286063849</v>
      </c>
      <c r="F146">
        <v>21.8465301465717</v>
      </c>
      <c r="G146">
        <v>465.591645600652</v>
      </c>
      <c r="H146">
        <v>1.41080931560293</v>
      </c>
      <c r="I146">
        <v>0.76414284324521</v>
      </c>
      <c r="J146">
        <v>21.3850821025018</v>
      </c>
      <c r="K146">
        <v>3.00791203743169</v>
      </c>
    </row>
    <row r="147" spans="1:11">
      <c r="A147">
        <v>145</v>
      </c>
      <c r="B147">
        <v>38.8698734982127</v>
      </c>
      <c r="C147">
        <v>1184.56767867476</v>
      </c>
      <c r="D147">
        <v>0.639094825015963</v>
      </c>
      <c r="E147">
        <v>112.0090339475</v>
      </c>
      <c r="F147">
        <v>21.7168901941072</v>
      </c>
      <c r="G147">
        <v>462.599394170815</v>
      </c>
      <c r="H147">
        <v>1.41827739005483</v>
      </c>
      <c r="I147">
        <v>0.76625222118163</v>
      </c>
      <c r="J147">
        <v>21.4343040785946</v>
      </c>
      <c r="K147">
        <v>3.00791203743169</v>
      </c>
    </row>
    <row r="148" spans="1:11">
      <c r="A148">
        <v>146</v>
      </c>
      <c r="B148">
        <v>39.2341943068961</v>
      </c>
      <c r="C148">
        <v>1191.0045888227</v>
      </c>
      <c r="D148">
        <v>0.639002195961956</v>
      </c>
      <c r="E148">
        <v>112.398129289347</v>
      </c>
      <c r="F148">
        <v>21.5995189663353</v>
      </c>
      <c r="G148">
        <v>459.857841576302</v>
      </c>
      <c r="H148">
        <v>1.4261196881051</v>
      </c>
      <c r="I148">
        <v>0.768125253716939</v>
      </c>
      <c r="J148">
        <v>21.4838512297718</v>
      </c>
      <c r="K148">
        <v>3.00791203743169</v>
      </c>
    </row>
    <row r="149" spans="1:11">
      <c r="A149">
        <v>147</v>
      </c>
      <c r="B149">
        <v>39.5853891374126</v>
      </c>
      <c r="C149">
        <v>1202.31144780685</v>
      </c>
      <c r="D149">
        <v>0.639019057261039</v>
      </c>
      <c r="E149">
        <v>113.200071680006</v>
      </c>
      <c r="F149">
        <v>21.3963913029305</v>
      </c>
      <c r="G149">
        <v>455.586497102234</v>
      </c>
      <c r="H149">
        <v>1.43230793602997</v>
      </c>
      <c r="I149">
        <v>0.771791032751475</v>
      </c>
      <c r="J149">
        <v>21.5356612590336</v>
      </c>
      <c r="K149">
        <v>3.00791203743169</v>
      </c>
    </row>
    <row r="150" spans="1:11">
      <c r="A150">
        <v>148</v>
      </c>
      <c r="B150">
        <v>40.00453186025</v>
      </c>
      <c r="C150">
        <v>1211.32997369257</v>
      </c>
      <c r="D150">
        <v>0.638942515523405</v>
      </c>
      <c r="E150">
        <v>113.78263618336</v>
      </c>
      <c r="F150">
        <v>21.2370920921314</v>
      </c>
      <c r="G150">
        <v>451.995482277459</v>
      </c>
      <c r="H150">
        <v>1.44081688875498</v>
      </c>
      <c r="I150">
        <v>0.774517213285831</v>
      </c>
      <c r="J150">
        <v>21.5929358373046</v>
      </c>
      <c r="K150">
        <v>3.00791203743169</v>
      </c>
    </row>
    <row r="151" spans="1:11">
      <c r="A151">
        <v>149</v>
      </c>
      <c r="B151">
        <v>40.285678442946</v>
      </c>
      <c r="C151">
        <v>1221.33259051037</v>
      </c>
      <c r="D151">
        <v>0.638973741873815</v>
      </c>
      <c r="E151">
        <v>114.50354617544</v>
      </c>
      <c r="F151">
        <v>21.0631619962899</v>
      </c>
      <c r="G151">
        <v>448.37013024184</v>
      </c>
      <c r="H151">
        <v>1.44550108780083</v>
      </c>
      <c r="I151">
        <v>0.777772359376679</v>
      </c>
      <c r="J151">
        <v>21.6342450861363</v>
      </c>
      <c r="K151">
        <v>3.00791203743169</v>
      </c>
    </row>
    <row r="152" spans="1:11">
      <c r="A152">
        <v>150</v>
      </c>
      <c r="B152">
        <v>40.5696922577397</v>
      </c>
      <c r="C152">
        <v>1231.38276354339</v>
      </c>
      <c r="D152">
        <v>0.638999803508948</v>
      </c>
      <c r="E152">
        <v>115.227138244028</v>
      </c>
      <c r="F152">
        <v>20.8912508497703</v>
      </c>
      <c r="G152">
        <v>444.772371890324</v>
      </c>
      <c r="H152">
        <v>1.45022925426166</v>
      </c>
      <c r="I152">
        <v>0.781027414717548</v>
      </c>
      <c r="J152">
        <v>21.6754413908627</v>
      </c>
      <c r="K152">
        <v>3.00791203743169</v>
      </c>
    </row>
    <row r="153" spans="1:11">
      <c r="A153">
        <v>151</v>
      </c>
      <c r="B153">
        <v>40.9035052440788</v>
      </c>
      <c r="C153">
        <v>1241.049682872</v>
      </c>
      <c r="D153">
        <v>0.638987227340176</v>
      </c>
      <c r="E153">
        <v>115.898527738663</v>
      </c>
      <c r="F153">
        <v>20.728522443788</v>
      </c>
      <c r="G153">
        <v>441.28055812809</v>
      </c>
      <c r="H153">
        <v>1.45629127381176</v>
      </c>
      <c r="I153">
        <v>0.784066815065743</v>
      </c>
      <c r="J153">
        <v>21.7216181157908</v>
      </c>
      <c r="K153">
        <v>3.00791203743169</v>
      </c>
    </row>
    <row r="154" spans="1:11">
      <c r="A154">
        <v>152</v>
      </c>
      <c r="B154">
        <v>41.2947141631901</v>
      </c>
      <c r="C154">
        <v>1249.81813849511</v>
      </c>
      <c r="D154">
        <v>0.638926304566529</v>
      </c>
      <c r="E154">
        <v>116.471323446627</v>
      </c>
      <c r="F154">
        <v>20.583095582405</v>
      </c>
      <c r="G154">
        <v>438.031438466264</v>
      </c>
      <c r="H154">
        <v>1.46401375487374</v>
      </c>
      <c r="I154">
        <v>0.786697652356802</v>
      </c>
      <c r="J154">
        <v>21.7733196058566</v>
      </c>
      <c r="K154">
        <v>3.00791203743169</v>
      </c>
    </row>
    <row r="155" spans="1:11">
      <c r="A155">
        <v>153</v>
      </c>
      <c r="B155">
        <v>41.68170583561</v>
      </c>
      <c r="C155">
        <v>1260.24844334387</v>
      </c>
      <c r="D155">
        <v>0.638902237333887</v>
      </c>
      <c r="E155">
        <v>117.184814091275</v>
      </c>
      <c r="F155">
        <v>20.4127419011213</v>
      </c>
      <c r="G155">
        <v>434.357354078056</v>
      </c>
      <c r="H155">
        <v>1.47115530212241</v>
      </c>
      <c r="I155">
        <v>0.789918752878797</v>
      </c>
      <c r="J155">
        <v>21.8251042986091</v>
      </c>
      <c r="K155">
        <v>3.00791203743169</v>
      </c>
    </row>
    <row r="156" spans="1:11">
      <c r="A156">
        <v>154</v>
      </c>
      <c r="B156">
        <v>42.0632958812067</v>
      </c>
      <c r="C156">
        <v>1268.24916998497</v>
      </c>
      <c r="D156">
        <v>0.638837101058597</v>
      </c>
      <c r="E156">
        <v>117.698111437368</v>
      </c>
      <c r="F156">
        <v>20.2839684930156</v>
      </c>
      <c r="G156">
        <v>431.476936415524</v>
      </c>
      <c r="H156">
        <v>1.4787016498498</v>
      </c>
      <c r="I156">
        <v>0.792272375158659</v>
      </c>
      <c r="J156">
        <v>21.8740268681766</v>
      </c>
      <c r="K156">
        <v>3.00791203743169</v>
      </c>
    </row>
    <row r="157" spans="1:11">
      <c r="A157">
        <v>155</v>
      </c>
      <c r="B157">
        <v>42.3159673004672</v>
      </c>
      <c r="C157">
        <v>1277.81348292533</v>
      </c>
      <c r="D157">
        <v>0.638880154225315</v>
      </c>
      <c r="E157">
        <v>118.392982470574</v>
      </c>
      <c r="F157">
        <v>20.1321449092672</v>
      </c>
      <c r="G157">
        <v>428.344356277198</v>
      </c>
      <c r="H157">
        <v>1.48268156520584</v>
      </c>
      <c r="I157">
        <v>0.795335607958958</v>
      </c>
      <c r="J157">
        <v>21.9090425323912</v>
      </c>
      <c r="K157">
        <v>3.00791203743169</v>
      </c>
    </row>
    <row r="158" spans="1:11">
      <c r="A158">
        <v>156</v>
      </c>
      <c r="B158">
        <v>42.5366268078374</v>
      </c>
      <c r="C158">
        <v>1287.4666436282</v>
      </c>
      <c r="D158">
        <v>0.638933043645957</v>
      </c>
      <c r="E158">
        <v>119.107783362711</v>
      </c>
      <c r="F158">
        <v>19.981198217899</v>
      </c>
      <c r="G158">
        <v>425.238960606202</v>
      </c>
      <c r="H158">
        <v>1.48585190000926</v>
      </c>
      <c r="I158">
        <v>0.798458570251965</v>
      </c>
      <c r="J158">
        <v>21.9401677552562</v>
      </c>
      <c r="K158">
        <v>3.00791203743169</v>
      </c>
    </row>
    <row r="159" spans="1:11">
      <c r="A159">
        <v>157</v>
      </c>
      <c r="B159">
        <v>42.9550045051752</v>
      </c>
      <c r="C159">
        <v>1296.89733291366</v>
      </c>
      <c r="D159">
        <v>0.638868964791068</v>
      </c>
      <c r="E159">
        <v>119.72491659937</v>
      </c>
      <c r="F159">
        <v>19.8359003079088</v>
      </c>
      <c r="G159">
        <v>422.003168512107</v>
      </c>
      <c r="H159">
        <v>1.49390249448009</v>
      </c>
      <c r="I159">
        <v>0.801241545305548</v>
      </c>
      <c r="J159">
        <v>21.9928652790559</v>
      </c>
      <c r="K159">
        <v>3.00791203743169</v>
      </c>
    </row>
    <row r="160" spans="1:11">
      <c r="A160">
        <v>158</v>
      </c>
      <c r="B160">
        <v>43.2853323212129</v>
      </c>
      <c r="C160">
        <v>1308.16268138804</v>
      </c>
      <c r="D160">
        <v>0.638893650895297</v>
      </c>
      <c r="E160">
        <v>120.529797996739</v>
      </c>
      <c r="F160">
        <v>19.6650818520312</v>
      </c>
      <c r="G160">
        <v>418.419666858093</v>
      </c>
      <c r="H160">
        <v>1.49934026595574</v>
      </c>
      <c r="I160">
        <v>0.804766855144485</v>
      </c>
      <c r="J160">
        <v>22.0363432647147</v>
      </c>
      <c r="K160">
        <v>3.00791203743169</v>
      </c>
    </row>
    <row r="161" spans="1:11">
      <c r="A161">
        <v>159</v>
      </c>
      <c r="B161">
        <v>43.6569933594867</v>
      </c>
      <c r="C161">
        <v>1315.63092554257</v>
      </c>
      <c r="D161">
        <v>0.638822996786297</v>
      </c>
      <c r="E161">
        <v>121.002793397276</v>
      </c>
      <c r="F161">
        <v>19.5534520402514</v>
      </c>
      <c r="G161">
        <v>415.905313062361</v>
      </c>
      <c r="H161">
        <v>1.50660827182556</v>
      </c>
      <c r="I161">
        <v>0.806905248456495</v>
      </c>
      <c r="J161">
        <v>22.0816350197338</v>
      </c>
      <c r="K161">
        <v>3.00791203743169</v>
      </c>
    </row>
    <row r="162" spans="1:11">
      <c r="A162">
        <v>160</v>
      </c>
      <c r="B162">
        <v>44.034169439801</v>
      </c>
      <c r="C162">
        <v>1323.11533653413</v>
      </c>
      <c r="D162">
        <v>0.638754356265804</v>
      </c>
      <c r="E162">
        <v>121.475106554736</v>
      </c>
      <c r="F162">
        <v>19.4428448487753</v>
      </c>
      <c r="G162">
        <v>413.421285892037</v>
      </c>
      <c r="H162">
        <v>1.51395895098446</v>
      </c>
      <c r="I162">
        <v>0.809037304690607</v>
      </c>
      <c r="J162">
        <v>22.1271539799859</v>
      </c>
      <c r="K162">
        <v>3.00791203743169</v>
      </c>
    </row>
    <row r="163" spans="1:11">
      <c r="A163">
        <v>161</v>
      </c>
      <c r="B163">
        <v>44.3993818054211</v>
      </c>
      <c r="C163">
        <v>1331.92467422321</v>
      </c>
      <c r="D163">
        <v>0.638718208727609</v>
      </c>
      <c r="E163">
        <v>122.062016081704</v>
      </c>
      <c r="F163">
        <v>19.314250049667</v>
      </c>
      <c r="G163">
        <v>410.615910203084</v>
      </c>
      <c r="H163">
        <v>1.52070125265513</v>
      </c>
      <c r="I163">
        <v>0.8116366424458</v>
      </c>
      <c r="J163">
        <v>22.1717232189838</v>
      </c>
      <c r="K163">
        <v>3.00791203743169</v>
      </c>
    </row>
    <row r="164" spans="1:11">
      <c r="A164">
        <v>162</v>
      </c>
      <c r="B164">
        <v>44.7283804588951</v>
      </c>
      <c r="C164">
        <v>1342.27474580767</v>
      </c>
      <c r="D164">
        <v>0.638727070143086</v>
      </c>
      <c r="E164">
        <v>122.791208873481</v>
      </c>
      <c r="F164">
        <v>19.1653208745942</v>
      </c>
      <c r="G164">
        <v>407.475421592491</v>
      </c>
      <c r="H164">
        <v>1.52620504064788</v>
      </c>
      <c r="I164">
        <v>0.814803857133585</v>
      </c>
      <c r="J164">
        <v>22.212688593312</v>
      </c>
      <c r="K164">
        <v>3.00791203743169</v>
      </c>
    </row>
    <row r="165" spans="1:11">
      <c r="A165">
        <v>163</v>
      </c>
      <c r="B165">
        <v>45.1224467073049</v>
      </c>
      <c r="C165">
        <v>1352.51914070671</v>
      </c>
      <c r="D165">
        <v>0.638698157704143</v>
      </c>
      <c r="E165">
        <v>123.485631181771</v>
      </c>
      <c r="F165">
        <v>19.0201568547314</v>
      </c>
      <c r="G165">
        <v>404.330628976099</v>
      </c>
      <c r="H165">
        <v>1.53325879886891</v>
      </c>
      <c r="I165">
        <v>0.817842096414686</v>
      </c>
      <c r="J165">
        <v>22.2601915568811</v>
      </c>
      <c r="K165">
        <v>3.00791203743169</v>
      </c>
    </row>
    <row r="166" spans="1:11">
      <c r="A166">
        <v>164</v>
      </c>
      <c r="B166">
        <v>45.4252009345164</v>
      </c>
      <c r="C166">
        <v>1362.70666414347</v>
      </c>
      <c r="D166">
        <v>0.638714972078269</v>
      </c>
      <c r="E166">
        <v>124.210858899101</v>
      </c>
      <c r="F166">
        <v>18.8779631612338</v>
      </c>
      <c r="G166">
        <v>401.328480891533</v>
      </c>
      <c r="H166">
        <v>1.53817226684573</v>
      </c>
      <c r="I166">
        <v>0.820960022162715</v>
      </c>
      <c r="J166">
        <v>22.2974603977686</v>
      </c>
      <c r="K166">
        <v>3.00791203743169</v>
      </c>
    </row>
    <row r="167" spans="1:11">
      <c r="A167">
        <v>165</v>
      </c>
      <c r="B167">
        <v>45.7820195334057</v>
      </c>
      <c r="C167">
        <v>1369.10878723964</v>
      </c>
      <c r="D167">
        <v>0.6386338856901</v>
      </c>
      <c r="E167">
        <v>124.601946528433</v>
      </c>
      <c r="F167">
        <v>18.7896874558337</v>
      </c>
      <c r="G167">
        <v>399.308763515214</v>
      </c>
      <c r="H167">
        <v>1.54508977852882</v>
      </c>
      <c r="I167">
        <v>0.822713547655805</v>
      </c>
      <c r="J167">
        <v>22.3382384826395</v>
      </c>
      <c r="K167">
        <v>3.00791203743169</v>
      </c>
    </row>
    <row r="168" spans="1:11">
      <c r="A168">
        <v>166</v>
      </c>
      <c r="B168">
        <v>46.1448020242649</v>
      </c>
      <c r="C168">
        <v>1374.50435486108</v>
      </c>
      <c r="D168">
        <v>0.638542178361625</v>
      </c>
      <c r="E168">
        <v>124.907896973978</v>
      </c>
      <c r="F168">
        <v>18.7159292106196</v>
      </c>
      <c r="G168">
        <v>397.593671177708</v>
      </c>
      <c r="H168">
        <v>1.5522935995464</v>
      </c>
      <c r="I168">
        <v>0.824115422692171</v>
      </c>
      <c r="J168">
        <v>22.378859022579</v>
      </c>
      <c r="K168">
        <v>3.00791203743169</v>
      </c>
    </row>
    <row r="169" spans="1:11">
      <c r="A169">
        <v>167</v>
      </c>
      <c r="B169">
        <v>46.5098100353781</v>
      </c>
      <c r="C169">
        <v>1385.41720020824</v>
      </c>
      <c r="D169">
        <v>0.63854618182671</v>
      </c>
      <c r="E169">
        <v>125.669163306099</v>
      </c>
      <c r="F169">
        <v>18.5685049971962</v>
      </c>
      <c r="G169">
        <v>394.479279919025</v>
      </c>
      <c r="H169">
        <v>1.55839773978036</v>
      </c>
      <c r="I169">
        <v>0.827382219226446</v>
      </c>
      <c r="J169">
        <v>22.4218432552054</v>
      </c>
      <c r="K169">
        <v>3.00791203743169</v>
      </c>
    </row>
    <row r="170" spans="1:11">
      <c r="A170">
        <v>168</v>
      </c>
      <c r="B170">
        <v>46.9449582949544</v>
      </c>
      <c r="C170">
        <v>1393.74358560933</v>
      </c>
      <c r="D170">
        <v>0.638466098270182</v>
      </c>
      <c r="E170">
        <v>126.189658745731</v>
      </c>
      <c r="F170">
        <v>18.4575746004395</v>
      </c>
      <c r="G170">
        <v>391.99403612296</v>
      </c>
      <c r="H170">
        <v>1.56657467872668</v>
      </c>
      <c r="I170">
        <v>0.829680998991265</v>
      </c>
      <c r="J170">
        <v>22.4705268640483</v>
      </c>
      <c r="K170">
        <v>3.00791203743169</v>
      </c>
    </row>
    <row r="171" spans="1:11">
      <c r="A171">
        <v>169</v>
      </c>
      <c r="B171">
        <v>47.2505408210366</v>
      </c>
      <c r="C171">
        <v>1403.51830978072</v>
      </c>
      <c r="D171">
        <v>0.638479271887355</v>
      </c>
      <c r="E171">
        <v>126.879261770015</v>
      </c>
      <c r="F171">
        <v>18.3290278623351</v>
      </c>
      <c r="G171">
        <v>389.284614807606</v>
      </c>
      <c r="H171">
        <v>1.57153227332228</v>
      </c>
      <c r="I171">
        <v>0.832612314302161</v>
      </c>
      <c r="J171">
        <v>22.5060588178091</v>
      </c>
      <c r="K171">
        <v>3.00791203743169</v>
      </c>
    </row>
    <row r="172" spans="1:11">
      <c r="A172">
        <v>170</v>
      </c>
      <c r="B172">
        <v>47.5492032829418</v>
      </c>
      <c r="C172">
        <v>1413.30076213279</v>
      </c>
      <c r="D172">
        <v>0.638492348206509</v>
      </c>
      <c r="E172">
        <v>127.572017969631</v>
      </c>
      <c r="F172">
        <v>18.2021597203746</v>
      </c>
      <c r="G172">
        <v>386.606014196217</v>
      </c>
      <c r="H172">
        <v>1.57631975384513</v>
      </c>
      <c r="I172">
        <v>0.83554394936483</v>
      </c>
      <c r="J172">
        <v>22.5405354419365</v>
      </c>
      <c r="K172">
        <v>3.00791203743169</v>
      </c>
    </row>
    <row r="173" spans="1:11">
      <c r="A173">
        <v>171</v>
      </c>
      <c r="B173">
        <v>47.8893991594035</v>
      </c>
      <c r="C173">
        <v>1422.45702560159</v>
      </c>
      <c r="D173">
        <v>0.638473204879627</v>
      </c>
      <c r="E173">
        <v>128.197386000005</v>
      </c>
      <c r="F173">
        <v>18.0849936006949</v>
      </c>
      <c r="G173">
        <v>384.08982449015</v>
      </c>
      <c r="H173">
        <v>1.58212175302851</v>
      </c>
      <c r="I173">
        <v>0.838208761455315</v>
      </c>
      <c r="J173">
        <v>22.5786213562925</v>
      </c>
      <c r="K173">
        <v>3.00791203743169</v>
      </c>
    </row>
    <row r="174" spans="1:11">
      <c r="A174">
        <v>172</v>
      </c>
      <c r="B174">
        <v>48.2852548209426</v>
      </c>
      <c r="C174">
        <v>1430.30538523218</v>
      </c>
      <c r="D174">
        <v>0.638408023551479</v>
      </c>
      <c r="E174">
        <v>128.69352986914</v>
      </c>
      <c r="F174">
        <v>17.985757776541</v>
      </c>
      <c r="G174">
        <v>381.882723806559</v>
      </c>
      <c r="H174">
        <v>1.58938564065039</v>
      </c>
      <c r="I174">
        <v>0.840365136430988</v>
      </c>
      <c r="J174">
        <v>22.6215463185437</v>
      </c>
      <c r="K174">
        <v>3.00791203743169</v>
      </c>
    </row>
    <row r="175" spans="1:11">
      <c r="A175">
        <v>173</v>
      </c>
      <c r="B175">
        <v>48.6906290182781</v>
      </c>
      <c r="C175">
        <v>1440.13567563976</v>
      </c>
      <c r="D175">
        <v>0.638372762809847</v>
      </c>
      <c r="E175">
        <v>129.349816182274</v>
      </c>
      <c r="F175">
        <v>17.8629879395496</v>
      </c>
      <c r="G175">
        <v>379.234296022864</v>
      </c>
      <c r="H175">
        <v>1.59642738240484</v>
      </c>
      <c r="I175">
        <v>0.843163998407623</v>
      </c>
      <c r="J175">
        <v>22.6656603631156</v>
      </c>
      <c r="K175">
        <v>3.00791203743169</v>
      </c>
    </row>
    <row r="176" spans="1:11">
      <c r="A176">
        <v>174</v>
      </c>
      <c r="B176">
        <v>49.0888707939472</v>
      </c>
      <c r="C176">
        <v>1447.35165361095</v>
      </c>
      <c r="D176">
        <v>0.638300942009353</v>
      </c>
      <c r="E176">
        <v>129.793865091451</v>
      </c>
      <c r="F176">
        <v>17.7739294670286</v>
      </c>
      <c r="G176">
        <v>377.258144748124</v>
      </c>
      <c r="H176">
        <v>1.6037405377505</v>
      </c>
      <c r="I176">
        <v>0.845098705472232</v>
      </c>
      <c r="J176">
        <v>22.7077345055735</v>
      </c>
      <c r="K176">
        <v>3.00791203743169</v>
      </c>
    </row>
    <row r="177" spans="1:11">
      <c r="A177">
        <v>175</v>
      </c>
      <c r="B177">
        <v>49.3597313735528</v>
      </c>
      <c r="C177">
        <v>1456.57908039015</v>
      </c>
      <c r="D177">
        <v>0.638326592162738</v>
      </c>
      <c r="E177">
        <v>130.450877193605</v>
      </c>
      <c r="F177">
        <v>17.6613316445392</v>
      </c>
      <c r="G177">
        <v>374.907508641253</v>
      </c>
      <c r="H177">
        <v>1.60794116348523</v>
      </c>
      <c r="I177">
        <v>0.847835412440796</v>
      </c>
      <c r="J177">
        <v>22.7375903244022</v>
      </c>
      <c r="K177">
        <v>3.00791203743169</v>
      </c>
    </row>
    <row r="178" spans="1:11">
      <c r="A178">
        <v>176</v>
      </c>
      <c r="B178">
        <v>49.585281812019</v>
      </c>
      <c r="C178">
        <v>1465.91681236631</v>
      </c>
      <c r="D178">
        <v>0.638366570314123</v>
      </c>
      <c r="E178">
        <v>131.133605261468</v>
      </c>
      <c r="F178">
        <v>17.5488308669728</v>
      </c>
      <c r="G178">
        <v>372.559136010272</v>
      </c>
      <c r="H178">
        <v>1.61115356972347</v>
      </c>
      <c r="I178">
        <v>0.85064990661408</v>
      </c>
      <c r="J178">
        <v>22.7627942698816</v>
      </c>
      <c r="K178">
        <v>3.00791203743169</v>
      </c>
    </row>
    <row r="179" spans="1:11">
      <c r="A179">
        <v>177</v>
      </c>
      <c r="B179">
        <v>50.0154336761183</v>
      </c>
      <c r="C179">
        <v>1474.25922700249</v>
      </c>
      <c r="D179">
        <v>0.638293574736269</v>
      </c>
      <c r="E179">
        <v>131.658084708849</v>
      </c>
      <c r="F179">
        <v>17.449527012677</v>
      </c>
      <c r="G179">
        <v>370.35587669687</v>
      </c>
      <c r="H179">
        <v>1.61888868493768</v>
      </c>
      <c r="I179">
        <v>0.852900320766751</v>
      </c>
      <c r="J179">
        <v>22.8074155793499</v>
      </c>
      <c r="K179">
        <v>3.00791203743169</v>
      </c>
    </row>
    <row r="180" spans="1:11">
      <c r="A180">
        <v>178</v>
      </c>
      <c r="B180">
        <v>50.3701206839684</v>
      </c>
      <c r="C180">
        <v>1485.22761112451</v>
      </c>
      <c r="D180">
        <v>0.638301974817787</v>
      </c>
      <c r="E180">
        <v>132.426389713782</v>
      </c>
      <c r="F180">
        <v>17.3206625116476</v>
      </c>
      <c r="G180">
        <v>367.628916662438</v>
      </c>
      <c r="H180">
        <v>1.62453538112124</v>
      </c>
      <c r="I180">
        <v>0.856085805443894</v>
      </c>
      <c r="J180">
        <v>22.8450854823165</v>
      </c>
      <c r="K180">
        <v>3.00791203743169</v>
      </c>
    </row>
    <row r="181" spans="1:11">
      <c r="A181">
        <v>179</v>
      </c>
      <c r="B181">
        <v>50.7504213043844</v>
      </c>
      <c r="C181">
        <v>1491.84065364645</v>
      </c>
      <c r="D181">
        <v>0.638228388369278</v>
      </c>
      <c r="E181">
        <v>132.828086648999</v>
      </c>
      <c r="F181">
        <v>17.2438833479898</v>
      </c>
      <c r="G181">
        <v>365.921808066132</v>
      </c>
      <c r="H181">
        <v>1.63141183306076</v>
      </c>
      <c r="I181">
        <v>0.85781708186755</v>
      </c>
      <c r="J181">
        <v>22.8835689290008</v>
      </c>
      <c r="K181">
        <v>3.00791203743169</v>
      </c>
    </row>
    <row r="182" spans="1:11">
      <c r="A182">
        <v>180</v>
      </c>
      <c r="B182">
        <v>51.1356903846452</v>
      </c>
      <c r="C182">
        <v>1498.18254071443</v>
      </c>
      <c r="D182">
        <v>0.638152706059411</v>
      </c>
      <c r="E182">
        <v>133.206023096693</v>
      </c>
      <c r="F182">
        <v>17.1708890646936</v>
      </c>
      <c r="G182">
        <v>364.300581621824</v>
      </c>
      <c r="H182">
        <v>1.6383900110176</v>
      </c>
      <c r="I182">
        <v>0.859452357104137</v>
      </c>
      <c r="J182">
        <v>22.9221502696372</v>
      </c>
      <c r="K182">
        <v>3.00791203743169</v>
      </c>
    </row>
    <row r="183" spans="1:11">
      <c r="A183">
        <v>181</v>
      </c>
      <c r="B183">
        <v>51.5136980688689</v>
      </c>
      <c r="C183">
        <v>1505.86897860408</v>
      </c>
      <c r="D183">
        <v>0.638103244864194</v>
      </c>
      <c r="E183">
        <v>133.696822842403</v>
      </c>
      <c r="F183">
        <v>17.0832433437305</v>
      </c>
      <c r="G183">
        <v>362.394311149425</v>
      </c>
      <c r="H183">
        <v>1.64497098213756</v>
      </c>
      <c r="I183">
        <v>0.861527603990621</v>
      </c>
      <c r="J183">
        <v>22.9601260799736</v>
      </c>
      <c r="K183">
        <v>3.00791203743169</v>
      </c>
    </row>
    <row r="184" spans="1:11">
      <c r="A184">
        <v>182</v>
      </c>
      <c r="B184">
        <v>51.858533992138</v>
      </c>
      <c r="C184">
        <v>1515.48620000543</v>
      </c>
      <c r="D184">
        <v>0.638096565308583</v>
      </c>
      <c r="E184">
        <v>134.358183501518</v>
      </c>
      <c r="F184">
        <v>16.9748336904526</v>
      </c>
      <c r="G184">
        <v>360.097653707233</v>
      </c>
      <c r="H184">
        <v>1.65052145319695</v>
      </c>
      <c r="I184">
        <v>0.864257569129877</v>
      </c>
      <c r="J184">
        <v>22.9950875018862</v>
      </c>
      <c r="K184">
        <v>3.00791203743169</v>
      </c>
    </row>
    <row r="185" spans="1:11">
      <c r="A185">
        <v>183</v>
      </c>
      <c r="B185">
        <v>52.2744156614896</v>
      </c>
      <c r="C185">
        <v>1524.90467877056</v>
      </c>
      <c r="D185">
        <v>0.638054466501957</v>
      </c>
      <c r="E185">
        <v>134.976972818374</v>
      </c>
      <c r="F185">
        <v>16.8699896874924</v>
      </c>
      <c r="G185">
        <v>357.831906655186</v>
      </c>
      <c r="H185">
        <v>1.65754790620266</v>
      </c>
      <c r="I185">
        <v>0.866837432485316</v>
      </c>
      <c r="J185">
        <v>23.0363785139703</v>
      </c>
      <c r="K185">
        <v>3.00791203743169</v>
      </c>
    </row>
    <row r="186" spans="1:11">
      <c r="A186">
        <v>184</v>
      </c>
      <c r="B186">
        <v>52.6023568216106</v>
      </c>
      <c r="C186">
        <v>1534.81494982656</v>
      </c>
      <c r="D186">
        <v>0.63805708911142</v>
      </c>
      <c r="E186">
        <v>135.667754921947</v>
      </c>
      <c r="F186">
        <v>16.7610604836599</v>
      </c>
      <c r="G186">
        <v>355.513347268287</v>
      </c>
      <c r="H186">
        <v>1.66269998002399</v>
      </c>
      <c r="I186">
        <v>0.869661089608269</v>
      </c>
      <c r="J186">
        <v>23.0692490575906</v>
      </c>
      <c r="K186">
        <v>3.00791203743169</v>
      </c>
    </row>
    <row r="187" spans="1:11">
      <c r="A187">
        <v>185</v>
      </c>
      <c r="B187">
        <v>52.959502979772</v>
      </c>
      <c r="C187">
        <v>1540.03580940471</v>
      </c>
      <c r="D187">
        <v>0.637973587570264</v>
      </c>
      <c r="E187">
        <v>135.965263496827</v>
      </c>
      <c r="F187">
        <v>16.7042389846845</v>
      </c>
      <c r="G187">
        <v>354.234918178848</v>
      </c>
      <c r="H187">
        <v>1.66909094501284</v>
      </c>
      <c r="I187">
        <v>0.870949228854043</v>
      </c>
      <c r="J187">
        <v>23.1034148186626</v>
      </c>
      <c r="K187">
        <v>3.00791203743169</v>
      </c>
    </row>
    <row r="188" spans="1:11">
      <c r="A188">
        <v>186</v>
      </c>
      <c r="B188">
        <v>53.3128268162612</v>
      </c>
      <c r="C188">
        <v>1543.70448541108</v>
      </c>
      <c r="D188">
        <v>0.637877711140494</v>
      </c>
      <c r="E188">
        <v>136.138015531721</v>
      </c>
      <c r="F188">
        <v>16.6645406866313</v>
      </c>
      <c r="G188">
        <v>353.32977033778</v>
      </c>
      <c r="H188">
        <v>1.67557412217107</v>
      </c>
      <c r="I188">
        <v>0.871746242515886</v>
      </c>
      <c r="J188">
        <v>23.1366337026611</v>
      </c>
      <c r="K188">
        <v>3.00791203743169</v>
      </c>
    </row>
    <row r="189" spans="1:11">
      <c r="A189">
        <v>187</v>
      </c>
      <c r="B189">
        <v>53.6981350827179</v>
      </c>
      <c r="C189">
        <v>1553.84080087894</v>
      </c>
      <c r="D189">
        <v>0.637865764508011</v>
      </c>
      <c r="E189">
        <v>136.827113549843</v>
      </c>
      <c r="F189">
        <v>16.5558313250088</v>
      </c>
      <c r="G189">
        <v>351.030132426645</v>
      </c>
      <c r="H189">
        <v>1.68174145942931</v>
      </c>
      <c r="I189">
        <v>0.874567052992456</v>
      </c>
      <c r="J189">
        <v>23.1739311204638</v>
      </c>
      <c r="K189">
        <v>3.00791203743169</v>
      </c>
    </row>
    <row r="190" spans="1:11">
      <c r="A190">
        <v>188</v>
      </c>
      <c r="B190">
        <v>54.1516574030361</v>
      </c>
      <c r="C190">
        <v>1560.69949804662</v>
      </c>
      <c r="D190">
        <v>0.637773247834974</v>
      </c>
      <c r="E190">
        <v>137.224801859823</v>
      </c>
      <c r="F190">
        <v>16.483074568465</v>
      </c>
      <c r="G190">
        <v>349.427869734279</v>
      </c>
      <c r="H190">
        <v>1.68966341812411</v>
      </c>
      <c r="I190">
        <v>0.876269472409439</v>
      </c>
      <c r="J190">
        <v>23.216355381435</v>
      </c>
      <c r="K190">
        <v>3.00791203743169</v>
      </c>
    </row>
    <row r="191" spans="1:11">
      <c r="A191">
        <v>189</v>
      </c>
      <c r="B191">
        <v>54.4902724072749</v>
      </c>
      <c r="C191">
        <v>1569.79494916719</v>
      </c>
      <c r="D191">
        <v>0.637764888809404</v>
      </c>
      <c r="E191">
        <v>137.845412556178</v>
      </c>
      <c r="F191">
        <v>16.3875710129632</v>
      </c>
      <c r="G191">
        <v>347.401093184583</v>
      </c>
      <c r="H191">
        <v>1.69502344065336</v>
      </c>
      <c r="I191">
        <v>0.878794923193971</v>
      </c>
      <c r="J191">
        <v>23.2485978623708</v>
      </c>
      <c r="K191">
        <v>3.00791203743169</v>
      </c>
    </row>
    <row r="192" spans="1:11">
      <c r="A192">
        <v>190</v>
      </c>
      <c r="B192">
        <v>54.811510000436</v>
      </c>
      <c r="C192">
        <v>1578.94895164092</v>
      </c>
      <c r="D192">
        <v>0.637761453542959</v>
      </c>
      <c r="E192">
        <v>138.476814697698</v>
      </c>
      <c r="F192">
        <v>16.2925635933534</v>
      </c>
      <c r="G192">
        <v>345.380750522099</v>
      </c>
      <c r="H192">
        <v>1.70002672161227</v>
      </c>
      <c r="I192">
        <v>0.88134936490456</v>
      </c>
      <c r="J192">
        <v>23.2790368176596</v>
      </c>
      <c r="K192">
        <v>3.00791203743169</v>
      </c>
    </row>
    <row r="193" spans="1:11">
      <c r="A193">
        <v>191</v>
      </c>
      <c r="B193">
        <v>55.161562741442</v>
      </c>
      <c r="C193">
        <v>1587.14298529357</v>
      </c>
      <c r="D193">
        <v>0.637731144489418</v>
      </c>
      <c r="E193">
        <v>139.020146137845</v>
      </c>
      <c r="F193">
        <v>16.2084490456353</v>
      </c>
      <c r="G193">
        <v>343.579874786032</v>
      </c>
      <c r="H193">
        <v>1.70567835968826</v>
      </c>
      <c r="I193">
        <v>0.883566151994492</v>
      </c>
      <c r="J193">
        <v>23.3115632683231</v>
      </c>
      <c r="K193">
        <v>3.00791203743169</v>
      </c>
    </row>
    <row r="194" spans="1:11">
      <c r="A194">
        <v>192</v>
      </c>
      <c r="B194">
        <v>55.5581002927651</v>
      </c>
      <c r="C194">
        <v>1593.32164250185</v>
      </c>
      <c r="D194">
        <v>0.637655849440041</v>
      </c>
      <c r="E194">
        <v>139.383218307398</v>
      </c>
      <c r="F194">
        <v>16.1455951636196</v>
      </c>
      <c r="G194">
        <v>342.205464067505</v>
      </c>
      <c r="H194">
        <v>1.71245377917702</v>
      </c>
      <c r="I194">
        <v>0.885098456554128</v>
      </c>
      <c r="J194">
        <v>23.347603088477</v>
      </c>
      <c r="K194">
        <v>3.00791203743169</v>
      </c>
    </row>
    <row r="195" spans="1:11">
      <c r="A195">
        <v>193</v>
      </c>
      <c r="B195">
        <v>55.987925672999</v>
      </c>
      <c r="C195">
        <v>1601.91765145833</v>
      </c>
      <c r="D195">
        <v>0.637603212251308</v>
      </c>
      <c r="E195">
        <v>139.931697062571</v>
      </c>
      <c r="F195">
        <v>16.0589567022056</v>
      </c>
      <c r="G195">
        <v>340.353730104553</v>
      </c>
      <c r="H195">
        <v>1.71949746178466</v>
      </c>
      <c r="I195">
        <v>0.887351744543942</v>
      </c>
      <c r="J195">
        <v>23.3866094646234</v>
      </c>
      <c r="K195">
        <v>3.00791203743169</v>
      </c>
    </row>
    <row r="196" spans="1:11">
      <c r="A196">
        <v>194</v>
      </c>
      <c r="B196">
        <v>56.4031552510512</v>
      </c>
      <c r="C196">
        <v>1607.50948945917</v>
      </c>
      <c r="D196">
        <v>0.637517061274405</v>
      </c>
      <c r="E196">
        <v>140.241899006829</v>
      </c>
      <c r="F196">
        <v>16.0030944600664</v>
      </c>
      <c r="G196">
        <v>339.150290474022</v>
      </c>
      <c r="H196">
        <v>1.72657026118752</v>
      </c>
      <c r="I196">
        <v>0.888679406649009</v>
      </c>
      <c r="J196">
        <v>23.4234945074329</v>
      </c>
      <c r="K196">
        <v>3.00791203743169</v>
      </c>
    </row>
    <row r="197" spans="1:11">
      <c r="A197">
        <v>195</v>
      </c>
      <c r="B197">
        <v>56.7016663330621</v>
      </c>
      <c r="C197">
        <v>1615.98180299512</v>
      </c>
      <c r="D197">
        <v>0.637522023914939</v>
      </c>
      <c r="E197">
        <v>140.82579930157</v>
      </c>
      <c r="F197">
        <v>15.9191929993199</v>
      </c>
      <c r="G197">
        <v>337.3866409569</v>
      </c>
      <c r="H197">
        <v>1.73113272273582</v>
      </c>
      <c r="I197">
        <v>0.891016803455191</v>
      </c>
      <c r="J197">
        <v>23.4505776248266</v>
      </c>
      <c r="K197">
        <v>3.00791203743169</v>
      </c>
    </row>
    <row r="198" spans="1:11">
      <c r="A198">
        <v>196</v>
      </c>
      <c r="B198">
        <v>56.9413608789449</v>
      </c>
      <c r="C198">
        <v>1624.78083372822</v>
      </c>
      <c r="D198">
        <v>0.637546690499639</v>
      </c>
      <c r="E198">
        <v>141.456048852064</v>
      </c>
      <c r="F198">
        <v>15.8329823144451</v>
      </c>
      <c r="G198">
        <v>335.556064270959</v>
      </c>
      <c r="H198">
        <v>1.73457903517102</v>
      </c>
      <c r="I198">
        <v>0.893506844551814</v>
      </c>
      <c r="J198">
        <v>23.4725211636175</v>
      </c>
      <c r="K198">
        <v>3.00791203743169</v>
      </c>
    </row>
    <row r="199" spans="1:11">
      <c r="A199">
        <v>197</v>
      </c>
      <c r="B199">
        <v>57.3811444896427</v>
      </c>
      <c r="C199">
        <v>1631.04935442577</v>
      </c>
      <c r="D199">
        <v>0.637456834209682</v>
      </c>
      <c r="E199">
        <v>141.81287107623</v>
      </c>
      <c r="F199">
        <v>15.7721322996539</v>
      </c>
      <c r="G199">
        <v>334.236182835682</v>
      </c>
      <c r="H199">
        <v>1.7419517935342</v>
      </c>
      <c r="I199">
        <v>0.895011031150303</v>
      </c>
      <c r="J199">
        <v>23.5108855047922</v>
      </c>
      <c r="K199">
        <v>3.00791203743169</v>
      </c>
    </row>
    <row r="200" spans="1:11">
      <c r="A200">
        <v>198</v>
      </c>
      <c r="B200">
        <v>57.7732630859466</v>
      </c>
      <c r="C200">
        <v>1641.226942617</v>
      </c>
      <c r="D200">
        <v>0.63744351297962</v>
      </c>
      <c r="E200">
        <v>142.502527201523</v>
      </c>
      <c r="F200">
        <v>15.674326040644</v>
      </c>
      <c r="G200">
        <v>332.159064839825</v>
      </c>
      <c r="H200">
        <v>1.74799932436293</v>
      </c>
      <c r="I200">
        <v>0.897765038464479</v>
      </c>
      <c r="J200">
        <v>23.545509207152</v>
      </c>
      <c r="K200">
        <v>3.00791203743169</v>
      </c>
    </row>
    <row r="201" spans="1:11">
      <c r="A201">
        <v>199</v>
      </c>
      <c r="B201">
        <v>58.1595636452893</v>
      </c>
      <c r="C201">
        <v>1646.17635610071</v>
      </c>
      <c r="D201">
        <v>0.637359944892548</v>
      </c>
      <c r="E201">
        <v>142.771849879739</v>
      </c>
      <c r="F201">
        <v>15.6271994248558</v>
      </c>
      <c r="G201">
        <v>331.151806780157</v>
      </c>
      <c r="H201">
        <v>1.75443646183326</v>
      </c>
      <c r="I201">
        <v>0.898911641171516</v>
      </c>
      <c r="J201">
        <v>23.5785466968674</v>
      </c>
      <c r="K201">
        <v>3.00791203743169</v>
      </c>
    </row>
    <row r="202" spans="1:11">
      <c r="A202">
        <v>200</v>
      </c>
      <c r="B202">
        <v>58.5467505632769</v>
      </c>
      <c r="C202">
        <v>1650.42491118014</v>
      </c>
      <c r="D202">
        <v>0.637270828609643</v>
      </c>
      <c r="E202">
        <v>142.984774946752</v>
      </c>
      <c r="F202">
        <v>15.5869715919844</v>
      </c>
      <c r="G202">
        <v>330.302404318762</v>
      </c>
      <c r="H202">
        <v>1.76090867069131</v>
      </c>
      <c r="I202">
        <v>0.899842284141814</v>
      </c>
      <c r="J202">
        <v>23.6113167053904</v>
      </c>
      <c r="K202">
        <v>3.00791203743169</v>
      </c>
    </row>
    <row r="203" spans="1:11">
      <c r="A203">
        <v>201</v>
      </c>
      <c r="B203">
        <v>58.9346662065904</v>
      </c>
      <c r="C203">
        <v>1656.02259374543</v>
      </c>
      <c r="D203">
        <v>0.637201994498458</v>
      </c>
      <c r="E203">
        <v>143.306607798126</v>
      </c>
      <c r="F203">
        <v>15.534284557728</v>
      </c>
      <c r="G203">
        <v>329.191590459274</v>
      </c>
      <c r="H203">
        <v>1.76722858551763</v>
      </c>
      <c r="I203">
        <v>0.901185279017321</v>
      </c>
      <c r="J203">
        <v>23.644130863682</v>
      </c>
      <c r="K203">
        <v>3.00791203743169</v>
      </c>
    </row>
    <row r="204" spans="1:11">
      <c r="A204">
        <v>202</v>
      </c>
      <c r="B204">
        <v>59.3010502540591</v>
      </c>
      <c r="C204">
        <v>1664.18404442522</v>
      </c>
      <c r="D204">
        <v>0.637174145826147</v>
      </c>
      <c r="E204">
        <v>143.842928315635</v>
      </c>
      <c r="F204">
        <v>15.4581016994147</v>
      </c>
      <c r="G204">
        <v>327.589848274798</v>
      </c>
      <c r="H204">
        <v>1.77288480360006</v>
      </c>
      <c r="I204">
        <v>0.90333168343817</v>
      </c>
      <c r="J204">
        <v>23.6752343062859</v>
      </c>
      <c r="K204">
        <v>3.00791203743169</v>
      </c>
    </row>
    <row r="205" spans="1:11">
      <c r="A205">
        <v>203</v>
      </c>
      <c r="B205">
        <v>59.7457433084958</v>
      </c>
      <c r="C205">
        <v>1671.83671736992</v>
      </c>
      <c r="D205">
        <v>0.637110007762761</v>
      </c>
      <c r="E205">
        <v>144.312012692303</v>
      </c>
      <c r="F205">
        <v>15.3873437148445</v>
      </c>
      <c r="G205">
        <v>326.094941417101</v>
      </c>
      <c r="H205">
        <v>1.77993942613496</v>
      </c>
      <c r="I205">
        <v>0.905243238669262</v>
      </c>
      <c r="J205">
        <v>23.7124362789387</v>
      </c>
      <c r="K205">
        <v>3.00791203743169</v>
      </c>
    </row>
    <row r="206" spans="1:11">
      <c r="A206">
        <v>204</v>
      </c>
      <c r="B206">
        <v>60.1149888756328</v>
      </c>
      <c r="C206">
        <v>1680.94198860801</v>
      </c>
      <c r="D206">
        <v>0.63709147370852</v>
      </c>
      <c r="E206">
        <v>144.922932714201</v>
      </c>
      <c r="F206">
        <v>15.3039940578623</v>
      </c>
      <c r="G206">
        <v>324.319992087519</v>
      </c>
      <c r="H206">
        <v>1.78554427033298</v>
      </c>
      <c r="I206">
        <v>0.907662847965426</v>
      </c>
      <c r="J206">
        <v>23.7434495785808</v>
      </c>
      <c r="K206">
        <v>3.00791203743169</v>
      </c>
    </row>
    <row r="207" spans="1:11">
      <c r="A207">
        <v>205</v>
      </c>
      <c r="B207">
        <v>60.4645245259026</v>
      </c>
      <c r="C207">
        <v>1684.12540006767</v>
      </c>
      <c r="D207">
        <v>0.636999664111883</v>
      </c>
      <c r="E207">
        <v>145.064424975027</v>
      </c>
      <c r="F207">
        <v>15.2750657428685</v>
      </c>
      <c r="G207">
        <v>323.714276017902</v>
      </c>
      <c r="H207">
        <v>1.79125260869239</v>
      </c>
      <c r="I207">
        <v>0.908302049493138</v>
      </c>
      <c r="J207">
        <v>23.7718677114012</v>
      </c>
      <c r="K207">
        <v>3.00791203743169</v>
      </c>
    </row>
    <row r="208" spans="1:11">
      <c r="A208">
        <v>206</v>
      </c>
      <c r="B208">
        <v>60.787389925126</v>
      </c>
      <c r="C208">
        <v>1685.03145888472</v>
      </c>
      <c r="D208">
        <v>0.636896428784782</v>
      </c>
      <c r="E208">
        <v>145.032299344559</v>
      </c>
      <c r="F208">
        <v>15.2668521822703</v>
      </c>
      <c r="G208">
        <v>323.577426313891</v>
      </c>
      <c r="H208">
        <v>1.79663213555811</v>
      </c>
      <c r="I208">
        <v>0.908277757328252</v>
      </c>
      <c r="J208">
        <v>23.7976830846245</v>
      </c>
      <c r="K208">
        <v>3.00791203743169</v>
      </c>
    </row>
    <row r="209" spans="1:11">
      <c r="A209">
        <v>207</v>
      </c>
      <c r="B209">
        <v>61.2005027407332</v>
      </c>
      <c r="C209">
        <v>1693.6149379677</v>
      </c>
      <c r="D209">
        <v>0.636862383920475</v>
      </c>
      <c r="E209">
        <v>145.587953663916</v>
      </c>
      <c r="F209">
        <v>15.1894776247887</v>
      </c>
      <c r="G209">
        <v>321.966120678194</v>
      </c>
      <c r="H209">
        <v>1.80291403911613</v>
      </c>
      <c r="I209">
        <v>0.910493756489264</v>
      </c>
      <c r="J209">
        <v>23.8314308584196</v>
      </c>
      <c r="K209">
        <v>3.00791203743169</v>
      </c>
    </row>
    <row r="210" spans="1:11">
      <c r="A210">
        <v>208</v>
      </c>
      <c r="B210">
        <v>61.6637512068721</v>
      </c>
      <c r="C210">
        <v>1697.5509539858</v>
      </c>
      <c r="D210">
        <v>0.63674777372645</v>
      </c>
      <c r="E210">
        <v>145.754797076263</v>
      </c>
      <c r="F210">
        <v>15.1542586364588</v>
      </c>
      <c r="G210">
        <v>321.265174705331</v>
      </c>
      <c r="H210">
        <v>1.8103213245799</v>
      </c>
      <c r="I210">
        <v>0.911258405376012</v>
      </c>
      <c r="J210">
        <v>23.8682551668958</v>
      </c>
      <c r="K210">
        <v>3.00791203743169</v>
      </c>
    </row>
    <row r="211" spans="1:11">
      <c r="A211">
        <v>209</v>
      </c>
      <c r="B211">
        <v>62.0439030237306</v>
      </c>
      <c r="C211">
        <v>1704.99582996619</v>
      </c>
      <c r="D211">
        <v>0.636710623308194</v>
      </c>
      <c r="E211">
        <v>146.229890279645</v>
      </c>
      <c r="F211">
        <v>15.0880874622306</v>
      </c>
      <c r="G211">
        <v>319.885075475077</v>
      </c>
      <c r="H211">
        <v>1.81608135465437</v>
      </c>
      <c r="I211">
        <v>0.913155095348192</v>
      </c>
      <c r="J211">
        <v>23.8987792933522</v>
      </c>
      <c r="K211">
        <v>3.00791203743169</v>
      </c>
    </row>
    <row r="212" spans="1:11">
      <c r="A212">
        <v>210</v>
      </c>
      <c r="B212">
        <v>62.3980782042046</v>
      </c>
      <c r="C212">
        <v>1712.80197152422</v>
      </c>
      <c r="D212">
        <v>0.636684393023207</v>
      </c>
      <c r="E212">
        <v>146.742197428404</v>
      </c>
      <c r="F212">
        <v>15.0193230933611</v>
      </c>
      <c r="G212">
        <v>318.435457318123</v>
      </c>
      <c r="H212">
        <v>1.82137519945087</v>
      </c>
      <c r="I212">
        <v>0.915179730109413</v>
      </c>
      <c r="J212">
        <v>23.9271250710827</v>
      </c>
      <c r="K212">
        <v>3.00791203743169</v>
      </c>
    </row>
    <row r="213" spans="1:11">
      <c r="A213">
        <v>211</v>
      </c>
      <c r="B213">
        <v>62.7603381820868</v>
      </c>
      <c r="C213">
        <v>1719.30979973027</v>
      </c>
      <c r="D213">
        <v>0.636637753033851</v>
      </c>
      <c r="E213">
        <v>147.148268366655</v>
      </c>
      <c r="F213">
        <v>14.9624728535277</v>
      </c>
      <c r="G213">
        <v>317.250020394234</v>
      </c>
      <c r="H213">
        <v>1.82684991335178</v>
      </c>
      <c r="I213">
        <v>0.916804869572928</v>
      </c>
      <c r="J213">
        <v>23.9557140881598</v>
      </c>
      <c r="K213">
        <v>3.00791203743169</v>
      </c>
    </row>
    <row r="214" spans="1:11">
      <c r="A214">
        <v>212</v>
      </c>
      <c r="B214">
        <v>63.1398420494556</v>
      </c>
      <c r="C214">
        <v>1722.70619080672</v>
      </c>
      <c r="D214">
        <v>0.636548896282736</v>
      </c>
      <c r="E214">
        <v>147.300058275884</v>
      </c>
      <c r="F214">
        <v>14.9329736797553</v>
      </c>
      <c r="G214">
        <v>316.669258970519</v>
      </c>
      <c r="H214">
        <v>1.83276470344918</v>
      </c>
      <c r="I214">
        <v>0.917482108237956</v>
      </c>
      <c r="J214">
        <v>23.9851042596629</v>
      </c>
      <c r="K214">
        <v>3.00791203743169</v>
      </c>
    </row>
    <row r="215" spans="1:11">
      <c r="A215">
        <v>213</v>
      </c>
      <c r="B215">
        <v>63.5935092525362</v>
      </c>
      <c r="C215">
        <v>1728.92639116121</v>
      </c>
      <c r="D215">
        <v>0.636471786201582</v>
      </c>
      <c r="E215">
        <v>147.655130969892</v>
      </c>
      <c r="F215">
        <v>14.8792489586502</v>
      </c>
      <c r="G215">
        <v>315.585945333111</v>
      </c>
      <c r="H215">
        <v>1.83964302736504</v>
      </c>
      <c r="I215">
        <v>0.918938398386522</v>
      </c>
      <c r="J215">
        <v>24.0201709379478</v>
      </c>
      <c r="K215">
        <v>3.00791203743169</v>
      </c>
    </row>
    <row r="216" spans="1:11">
      <c r="A216">
        <v>214</v>
      </c>
      <c r="B216">
        <v>64.0126371185106</v>
      </c>
      <c r="C216">
        <v>1731.4564636765</v>
      </c>
      <c r="D216">
        <v>0.636363777375157</v>
      </c>
      <c r="E216">
        <v>147.727134498079</v>
      </c>
      <c r="F216">
        <v>14.857506812874</v>
      </c>
      <c r="G216">
        <v>315.216464103534</v>
      </c>
      <c r="H216">
        <v>1.84609924524566</v>
      </c>
      <c r="I216">
        <v>0.91932594833106</v>
      </c>
      <c r="J216">
        <v>24.051933085018</v>
      </c>
      <c r="K216">
        <v>3.00791203743169</v>
      </c>
    </row>
    <row r="217" spans="1:11">
      <c r="A217">
        <v>215</v>
      </c>
      <c r="B217">
        <v>64.3453423060309</v>
      </c>
      <c r="C217">
        <v>1738.31871539732</v>
      </c>
      <c r="D217">
        <v>0.63634296612152</v>
      </c>
      <c r="E217">
        <v>148.171558933997</v>
      </c>
      <c r="F217">
        <v>14.7988547654729</v>
      </c>
      <c r="G217">
        <v>314.009497699489</v>
      </c>
      <c r="H217">
        <v>1.85097643555069</v>
      </c>
      <c r="I217">
        <v>0.921077453496289</v>
      </c>
      <c r="J217">
        <v>24.0775540519219</v>
      </c>
      <c r="K217">
        <v>3.00791203743169</v>
      </c>
    </row>
    <row r="218" spans="1:11">
      <c r="A218">
        <v>216</v>
      </c>
      <c r="B218">
        <v>64.6107577520711</v>
      </c>
      <c r="C218">
        <v>1746.17012913669</v>
      </c>
      <c r="D218">
        <v>0.636349060916678</v>
      </c>
      <c r="E218">
        <v>148.715235273404</v>
      </c>
      <c r="F218">
        <v>14.7323137511159</v>
      </c>
      <c r="G218">
        <v>312.581733640817</v>
      </c>
      <c r="H218">
        <v>1.85476833219222</v>
      </c>
      <c r="I218">
        <v>0.923176276109927</v>
      </c>
      <c r="J218">
        <v>24.0981776905671</v>
      </c>
      <c r="K218">
        <v>3.00791203743169</v>
      </c>
    </row>
    <row r="219" spans="1:11">
      <c r="A219">
        <v>217</v>
      </c>
      <c r="B219">
        <v>65.0357903976972</v>
      </c>
      <c r="C219">
        <v>1748.90202819577</v>
      </c>
      <c r="D219">
        <v>0.636238757527503</v>
      </c>
      <c r="E219">
        <v>148.802441801257</v>
      </c>
      <c r="F219">
        <v>14.7093009159623</v>
      </c>
      <c r="G219">
        <v>312.176904055076</v>
      </c>
      <c r="H219">
        <v>1.86121001521627</v>
      </c>
      <c r="I219">
        <v>0.923619220702049</v>
      </c>
      <c r="J219">
        <v>24.1298347718384</v>
      </c>
      <c r="K219">
        <v>3.00791203743169</v>
      </c>
    </row>
    <row r="220" spans="1:11">
      <c r="A220">
        <v>218</v>
      </c>
      <c r="B220">
        <v>65.4738552491806</v>
      </c>
      <c r="C220">
        <v>1757.47002266809</v>
      </c>
      <c r="D220">
        <v>0.636199346062932</v>
      </c>
      <c r="E220">
        <v>149.350509313076</v>
      </c>
      <c r="F220">
        <v>14.6375903278361</v>
      </c>
      <c r="G220">
        <v>310.688414951268</v>
      </c>
      <c r="H220">
        <v>1.86758726052762</v>
      </c>
      <c r="I220">
        <v>0.925776457044218</v>
      </c>
      <c r="J220">
        <v>24.1628992181991</v>
      </c>
      <c r="K220">
        <v>3.00791203743169</v>
      </c>
    </row>
    <row r="221" spans="1:11">
      <c r="A221">
        <v>219</v>
      </c>
      <c r="B221">
        <v>65.853156004112</v>
      </c>
      <c r="C221">
        <v>1759.89425991555</v>
      </c>
      <c r="D221">
        <v>0.636103592015829</v>
      </c>
      <c r="E221">
        <v>149.428562870349</v>
      </c>
      <c r="F221">
        <v>14.6174271893487</v>
      </c>
      <c r="G221">
        <v>310.353974485941</v>
      </c>
      <c r="H221">
        <v>1.87323376336902</v>
      </c>
      <c r="I221">
        <v>0.926170206284107</v>
      </c>
      <c r="J221">
        <v>24.1907140490805</v>
      </c>
      <c r="K221">
        <v>3.00791203743169</v>
      </c>
    </row>
    <row r="222" spans="1:11">
      <c r="A222">
        <v>220</v>
      </c>
      <c r="B222">
        <v>66.2161786993407</v>
      </c>
      <c r="C222">
        <v>1760.9602110484</v>
      </c>
      <c r="D222">
        <v>0.636000900984541</v>
      </c>
      <c r="E222">
        <v>149.4043480942</v>
      </c>
      <c r="F222">
        <v>14.6085789127244</v>
      </c>
      <c r="G222">
        <v>310.284777821804</v>
      </c>
      <c r="H222">
        <v>1.87862573148843</v>
      </c>
      <c r="I222">
        <v>0.926179307784128</v>
      </c>
      <c r="J222">
        <v>24.2170145485958</v>
      </c>
      <c r="K222">
        <v>3.00791203743169</v>
      </c>
    </row>
    <row r="223" spans="1:11">
      <c r="A223">
        <v>221</v>
      </c>
      <c r="B223">
        <v>66.5832189272579</v>
      </c>
      <c r="C223">
        <v>1763.22153240956</v>
      </c>
      <c r="D223">
        <v>0.635913933159155</v>
      </c>
      <c r="E223">
        <v>149.474238617647</v>
      </c>
      <c r="F223">
        <v>14.5898434952261</v>
      </c>
      <c r="G223">
        <v>309.994062734241</v>
      </c>
      <c r="H223">
        <v>1.88400829544529</v>
      </c>
      <c r="I223">
        <v>0.926538208358075</v>
      </c>
      <c r="J223">
        <v>24.2436043456811</v>
      </c>
      <c r="K223">
        <v>3.00791203743169</v>
      </c>
    </row>
    <row r="224" spans="1:11">
      <c r="A224">
        <v>222</v>
      </c>
      <c r="B224">
        <v>66.9499633690732</v>
      </c>
      <c r="C224">
        <v>1768.94087375512</v>
      </c>
      <c r="D224">
        <v>0.635867104207974</v>
      </c>
      <c r="E224">
        <v>149.819120851589</v>
      </c>
      <c r="F224">
        <v>14.5426715991127</v>
      </c>
      <c r="G224">
        <v>309.060797659912</v>
      </c>
      <c r="H224">
        <v>1.88925530343091</v>
      </c>
      <c r="I224">
        <v>0.92791552932804</v>
      </c>
      <c r="J224">
        <v>24.270366447965</v>
      </c>
      <c r="K224">
        <v>3.00791203743169</v>
      </c>
    </row>
    <row r="225" spans="1:11">
      <c r="A225">
        <v>223</v>
      </c>
      <c r="B225">
        <v>67.4036979997283</v>
      </c>
      <c r="C225">
        <v>1773.51065600237</v>
      </c>
      <c r="D225">
        <v>0.635779307021964</v>
      </c>
      <c r="E225">
        <v>150.04724223063</v>
      </c>
      <c r="F225">
        <v>14.5051996830144</v>
      </c>
      <c r="G225">
        <v>308.37451959813</v>
      </c>
      <c r="H225">
        <v>1.89577851716171</v>
      </c>
      <c r="I225">
        <v>0.928881982995881</v>
      </c>
      <c r="J225">
        <v>24.3029979371174</v>
      </c>
      <c r="K225">
        <v>3.00791203743169</v>
      </c>
    </row>
    <row r="226" spans="1:11">
      <c r="A226">
        <v>224</v>
      </c>
      <c r="B226">
        <v>67.8107522575548</v>
      </c>
      <c r="C226">
        <v>1781.09808292607</v>
      </c>
      <c r="D226">
        <v>0.635740109077075</v>
      </c>
      <c r="E226">
        <v>150.528035813393</v>
      </c>
      <c r="F226">
        <v>14.4434079469705</v>
      </c>
      <c r="G226">
        <v>307.097837670614</v>
      </c>
      <c r="H226">
        <v>1.90154938367129</v>
      </c>
      <c r="I226">
        <v>0.930769022036713</v>
      </c>
      <c r="J226">
        <v>24.3324876626645</v>
      </c>
      <c r="K226">
        <v>3.00791203743169</v>
      </c>
    </row>
    <row r="227" spans="1:11">
      <c r="A227">
        <v>225</v>
      </c>
      <c r="B227">
        <v>68.1258112921822</v>
      </c>
      <c r="C227">
        <v>1781.62787256183</v>
      </c>
      <c r="D227">
        <v>0.635642961067747</v>
      </c>
      <c r="E227">
        <v>150.478164870394</v>
      </c>
      <c r="F227">
        <v>14.4391130165009</v>
      </c>
      <c r="G227">
        <v>307.117787607481</v>
      </c>
      <c r="H227">
        <v>1.90605079924963</v>
      </c>
      <c r="I227">
        <v>0.930667854960512</v>
      </c>
      <c r="J227">
        <v>24.3545287571911</v>
      </c>
      <c r="K227">
        <v>3.00791203743169</v>
      </c>
    </row>
    <row r="228" spans="1:11">
      <c r="A228">
        <v>226</v>
      </c>
      <c r="B228">
        <v>68.3680156115653</v>
      </c>
      <c r="C228">
        <v>1779.12473951039</v>
      </c>
      <c r="D228">
        <v>0.635540918150494</v>
      </c>
      <c r="E228">
        <v>150.210516304806</v>
      </c>
      <c r="F228">
        <v>14.4594280737998</v>
      </c>
      <c r="G228">
        <v>307.705023066585</v>
      </c>
      <c r="H228">
        <v>1.90950096485196</v>
      </c>
      <c r="I228">
        <v>0.929741239416971</v>
      </c>
      <c r="J228">
        <v>24.3710262050365</v>
      </c>
      <c r="K228">
        <v>3.00791203743169</v>
      </c>
    </row>
    <row r="229" spans="1:11">
      <c r="A229">
        <v>227</v>
      </c>
      <c r="B229">
        <v>68.7773562507432</v>
      </c>
      <c r="C229">
        <v>1785.75663119182</v>
      </c>
      <c r="D229">
        <v>0.635497071311015</v>
      </c>
      <c r="E229">
        <v>150.616396863101</v>
      </c>
      <c r="F229">
        <v>14.4057290651634</v>
      </c>
      <c r="G229">
        <v>306.647982284755</v>
      </c>
      <c r="H229">
        <v>1.91521338374079</v>
      </c>
      <c r="I229">
        <v>0.931349165466102</v>
      </c>
      <c r="J229">
        <v>24.400085369589</v>
      </c>
      <c r="K229">
        <v>3.00791203743169</v>
      </c>
    </row>
    <row r="230" spans="1:11">
      <c r="A230">
        <v>228</v>
      </c>
      <c r="B230">
        <v>69.2016536770601</v>
      </c>
      <c r="C230">
        <v>1785.53766852422</v>
      </c>
      <c r="D230">
        <v>0.635366213189732</v>
      </c>
      <c r="E230">
        <v>150.477999284247</v>
      </c>
      <c r="F230">
        <v>14.4074956573336</v>
      </c>
      <c r="G230">
        <v>306.889487180501</v>
      </c>
      <c r="H230">
        <v>1.92112143661566</v>
      </c>
      <c r="I230">
        <v>0.930947480105075</v>
      </c>
      <c r="J230">
        <v>24.4291198580159</v>
      </c>
      <c r="K230">
        <v>3.00791203743169</v>
      </c>
    </row>
    <row r="231" spans="1:11">
      <c r="A231">
        <v>229</v>
      </c>
      <c r="B231">
        <v>69.5721228417662</v>
      </c>
      <c r="C231">
        <v>1790.60302356655</v>
      </c>
      <c r="D231">
        <v>0.635316136134151</v>
      </c>
      <c r="E231">
        <v>150.771903859724</v>
      </c>
      <c r="F231">
        <v>14.3667389514559</v>
      </c>
      <c r="G231">
        <v>306.111646927334</v>
      </c>
      <c r="H231">
        <v>1.92624289492151</v>
      </c>
      <c r="I231">
        <v>0.932129333657168</v>
      </c>
      <c r="J231">
        <v>24.4549749847289</v>
      </c>
      <c r="K231">
        <v>3.00791203743169</v>
      </c>
    </row>
    <row r="232" spans="1:11">
      <c r="A232">
        <v>230</v>
      </c>
      <c r="B232">
        <v>69.9147519684488</v>
      </c>
      <c r="C232">
        <v>1796.87084313632</v>
      </c>
      <c r="D232">
        <v>0.635285283322245</v>
      </c>
      <c r="E232">
        <v>151.168446642291</v>
      </c>
      <c r="F232">
        <v>14.3166250949717</v>
      </c>
      <c r="G232">
        <v>305.088919897212</v>
      </c>
      <c r="H232">
        <v>1.9309690488215</v>
      </c>
      <c r="I232">
        <v>0.933681140222301</v>
      </c>
      <c r="J232">
        <v>24.4789504937509</v>
      </c>
      <c r="K232">
        <v>3.00791203743169</v>
      </c>
    </row>
    <row r="233" spans="1:11">
      <c r="A233">
        <v>231</v>
      </c>
      <c r="B233">
        <v>70.246693340408</v>
      </c>
      <c r="C233">
        <v>1801.96422431265</v>
      </c>
      <c r="D233">
        <v>0.635242199418587</v>
      </c>
      <c r="E233">
        <v>151.47579885705</v>
      </c>
      <c r="F233">
        <v>14.2761581268801</v>
      </c>
      <c r="G233">
        <v>304.288188420406</v>
      </c>
      <c r="H233">
        <v>1.93552078685904</v>
      </c>
      <c r="I233">
        <v>0.934898925013419</v>
      </c>
      <c r="J233">
        <v>24.5019108252349</v>
      </c>
      <c r="K233">
        <v>3.00791203743169</v>
      </c>
    </row>
    <row r="234" spans="1:11">
      <c r="A234">
        <v>232</v>
      </c>
      <c r="B234">
        <v>70.5477429175764</v>
      </c>
      <c r="C234">
        <v>1802.76908840941</v>
      </c>
      <c r="D234">
        <v>0.635161630911618</v>
      </c>
      <c r="E234">
        <v>151.454516484431</v>
      </c>
      <c r="F234">
        <v>14.269784394831</v>
      </c>
      <c r="G234">
        <v>304.281551001212</v>
      </c>
      <c r="H234">
        <v>1.93961308823282</v>
      </c>
      <c r="I234">
        <v>0.934897072975428</v>
      </c>
      <c r="J234">
        <v>24.5221866337779</v>
      </c>
      <c r="K234">
        <v>3.00791203743169</v>
      </c>
    </row>
    <row r="235" spans="1:11">
      <c r="A235">
        <v>233</v>
      </c>
      <c r="B235">
        <v>70.9669455663698</v>
      </c>
      <c r="C235">
        <v>1806.89825784053</v>
      </c>
      <c r="D235">
        <v>0.635085353663743</v>
      </c>
      <c r="E235">
        <v>151.662241212044</v>
      </c>
      <c r="F235">
        <v>14.2371747239455</v>
      </c>
      <c r="G235">
        <v>303.722694771687</v>
      </c>
      <c r="H235">
        <v>1.94528353112829</v>
      </c>
      <c r="I235">
        <v>0.935768037251061</v>
      </c>
      <c r="J235">
        <v>24.5505983829342</v>
      </c>
      <c r="K235">
        <v>3.00791203743169</v>
      </c>
    </row>
    <row r="236" spans="1:11">
      <c r="A236">
        <v>234</v>
      </c>
      <c r="B236">
        <v>71.3355579829183</v>
      </c>
      <c r="C236">
        <v>1805.98767595671</v>
      </c>
      <c r="D236">
        <v>0.634970009916009</v>
      </c>
      <c r="E236">
        <v>151.488937153746</v>
      </c>
      <c r="F236">
        <v>14.244353130284</v>
      </c>
      <c r="G236">
        <v>304.10314122212</v>
      </c>
      <c r="H236">
        <v>1.95016454661015</v>
      </c>
      <c r="I236">
        <v>0.935221793196833</v>
      </c>
      <c r="J236">
        <v>24.5748713027657</v>
      </c>
      <c r="K236">
        <v>3.00791203743169</v>
      </c>
    </row>
    <row r="237" spans="1:11">
      <c r="A237">
        <v>235</v>
      </c>
      <c r="B237">
        <v>71.6179182258037</v>
      </c>
      <c r="C237">
        <v>1811.07203287067</v>
      </c>
      <c r="D237">
        <v>0.634953030696184</v>
      </c>
      <c r="E237">
        <v>151.810044708987</v>
      </c>
      <c r="F237">
        <v>14.204363900696</v>
      </c>
      <c r="G237">
        <v>303.311594655895</v>
      </c>
      <c r="H237">
        <v>1.95398021726336</v>
      </c>
      <c r="I237">
        <v>0.936475015701429</v>
      </c>
      <c r="J237">
        <v>24.5940952937958</v>
      </c>
      <c r="K237">
        <v>3.00791203743169</v>
      </c>
    </row>
    <row r="238" spans="1:11">
      <c r="A238">
        <v>236</v>
      </c>
      <c r="B238">
        <v>71.8186515439975</v>
      </c>
      <c r="C238">
        <v>1818.13270185565</v>
      </c>
      <c r="D238">
        <v>0.634973835354982</v>
      </c>
      <c r="E238">
        <v>152.308350331721</v>
      </c>
      <c r="F238">
        <v>14.149201639139</v>
      </c>
      <c r="G238">
        <v>302.081749400896</v>
      </c>
      <c r="H238">
        <v>1.95676036236444</v>
      </c>
      <c r="I238">
        <v>0.938357796941867</v>
      </c>
      <c r="J238">
        <v>24.6081471976519</v>
      </c>
      <c r="K238">
        <v>3.00791203743169</v>
      </c>
    </row>
    <row r="239" spans="1:11">
      <c r="A239">
        <v>237</v>
      </c>
      <c r="B239">
        <v>71.8392342591351</v>
      </c>
      <c r="C239">
        <v>1815.06634663003</v>
      </c>
      <c r="D239">
        <v>0.634931975985427</v>
      </c>
      <c r="E239">
        <v>152.062297147943</v>
      </c>
      <c r="F239">
        <v>14.1731051611591</v>
      </c>
      <c r="G239">
        <v>302.668158958854</v>
      </c>
      <c r="H239">
        <v>1.95697290850061</v>
      </c>
      <c r="I239">
        <v>0.937458366102414</v>
      </c>
      <c r="J239">
        <v>24.6091016929851</v>
      </c>
      <c r="K239">
        <v>3.00791203743169</v>
      </c>
    </row>
    <row r="240" spans="1:11">
      <c r="A240">
        <v>238</v>
      </c>
      <c r="B240">
        <v>72.2817146798815</v>
      </c>
      <c r="C240">
        <v>1821.68084705345</v>
      </c>
      <c r="D240">
        <v>0.634878382505258</v>
      </c>
      <c r="E240">
        <v>152.459390479758</v>
      </c>
      <c r="F240">
        <v>14.121642793181</v>
      </c>
      <c r="G240">
        <v>301.661059439862</v>
      </c>
      <c r="H240">
        <v>1.96290291124969</v>
      </c>
      <c r="I240">
        <v>0.939027410027387</v>
      </c>
      <c r="J240">
        <v>24.6387842563186</v>
      </c>
      <c r="K240">
        <v>3.00791203743169</v>
      </c>
    </row>
    <row r="241" spans="1:11">
      <c r="A241">
        <v>239</v>
      </c>
      <c r="B241">
        <v>72.5969065666456</v>
      </c>
      <c r="C241">
        <v>1824.15906384774</v>
      </c>
      <c r="D241">
        <v>0.634814364457644</v>
      </c>
      <c r="E241">
        <v>152.567795921285</v>
      </c>
      <c r="F241">
        <v>14.1024577928011</v>
      </c>
      <c r="G241">
        <v>301.375432830043</v>
      </c>
      <c r="H241">
        <v>1.96704359010503</v>
      </c>
      <c r="I241">
        <v>0.939502856244056</v>
      </c>
      <c r="J241">
        <v>24.6594980895074</v>
      </c>
      <c r="K241">
        <v>3.00791203743169</v>
      </c>
    </row>
    <row r="242" spans="1:11">
      <c r="A242">
        <v>240</v>
      </c>
      <c r="B242">
        <v>72.613146890686</v>
      </c>
      <c r="C242">
        <v>1824.01267429374</v>
      </c>
      <c r="D242">
        <v>0.634807262123253</v>
      </c>
      <c r="E242">
        <v>152.552097670175</v>
      </c>
      <c r="F242">
        <v>14.1035896119686</v>
      </c>
      <c r="G242">
        <v>301.415866041923</v>
      </c>
      <c r="H242">
        <v>1.96724188697725</v>
      </c>
      <c r="I242">
        <v>0.939449048443015</v>
      </c>
      <c r="J242">
        <v>24.6605037317922</v>
      </c>
      <c r="K242">
        <v>3.00791203743169</v>
      </c>
    </row>
    <row r="243" spans="1:11">
      <c r="A243">
        <v>241</v>
      </c>
      <c r="B243">
        <v>72.9535226305358</v>
      </c>
      <c r="C243">
        <v>1824.3726039947</v>
      </c>
      <c r="D243">
        <v>0.634719899344996</v>
      </c>
      <c r="E243">
        <v>152.487688686883</v>
      </c>
      <c r="F243">
        <v>14.1008071207273</v>
      </c>
      <c r="G243">
        <v>301.545043763507</v>
      </c>
      <c r="H243">
        <v>1.97165451464836</v>
      </c>
      <c r="I243">
        <v>0.93929618312388</v>
      </c>
      <c r="J243">
        <v>24.6825746853508</v>
      </c>
      <c r="K243">
        <v>3.00791203743169</v>
      </c>
    </row>
    <row r="244" spans="1:11">
      <c r="A244">
        <v>242</v>
      </c>
      <c r="B244">
        <v>73.1549919502726</v>
      </c>
      <c r="C244">
        <v>1828.47339344429</v>
      </c>
      <c r="D244">
        <v>0.634711942553647</v>
      </c>
      <c r="E244">
        <v>152.754484162439</v>
      </c>
      <c r="F244">
        <v>14.0691826840367</v>
      </c>
      <c r="G244">
        <v>300.911132347698</v>
      </c>
      <c r="H244">
        <v>1.97432864356983</v>
      </c>
      <c r="I244">
        <v>0.940324318362899</v>
      </c>
      <c r="J244">
        <v>24.6959707926418</v>
      </c>
      <c r="K244">
        <v>3.00791203743169</v>
      </c>
    </row>
    <row r="245" spans="1:11">
      <c r="A245">
        <v>243</v>
      </c>
      <c r="B245">
        <v>72.9877792711818</v>
      </c>
      <c r="C245">
        <v>1822.52861865532</v>
      </c>
      <c r="D245">
        <v>0.634691001815967</v>
      </c>
      <c r="E245">
        <v>152.334348747914</v>
      </c>
      <c r="F245">
        <v>14.1150739373566</v>
      </c>
      <c r="G245">
        <v>301.921542471303</v>
      </c>
      <c r="H245">
        <v>1.97203650279329</v>
      </c>
      <c r="I245">
        <v>0.938741066565574</v>
      </c>
      <c r="J245">
        <v>24.6845347159174</v>
      </c>
      <c r="K245">
        <v>3.00791203743169</v>
      </c>
    </row>
    <row r="246" spans="1:11">
      <c r="A246">
        <v>244</v>
      </c>
      <c r="B246">
        <v>73.2083314468949</v>
      </c>
      <c r="C246">
        <v>1831.89389949308</v>
      </c>
      <c r="D246">
        <v>0.634734899360116</v>
      </c>
      <c r="E246">
        <v>153.007598759569</v>
      </c>
      <c r="F246">
        <v>14.0429127540557</v>
      </c>
      <c r="G246">
        <v>300.298797490816</v>
      </c>
      <c r="H246">
        <v>1.97510592128087</v>
      </c>
      <c r="I246">
        <v>0.941265566638484</v>
      </c>
      <c r="J246">
        <v>24.6997299526617</v>
      </c>
      <c r="K246">
        <v>3.00791203743169</v>
      </c>
    </row>
    <row r="247" spans="1:11">
      <c r="A247">
        <v>245</v>
      </c>
      <c r="B247">
        <v>72.9635823543501</v>
      </c>
      <c r="C247">
        <v>1826.08177656759</v>
      </c>
      <c r="D247">
        <v>0.634733995293956</v>
      </c>
      <c r="E247">
        <v>152.61885780908</v>
      </c>
      <c r="F247">
        <v>14.0876090739062</v>
      </c>
      <c r="G247">
        <v>301.229274777354</v>
      </c>
      <c r="H247">
        <v>1.97182092456396</v>
      </c>
      <c r="I247">
        <v>0.939780106404938</v>
      </c>
      <c r="J247">
        <v>24.6833913263209</v>
      </c>
      <c r="K247">
        <v>3.00791203743169</v>
      </c>
    </row>
    <row r="248" spans="1:11">
      <c r="A248">
        <v>246</v>
      </c>
      <c r="B248">
        <v>73.0077443260714</v>
      </c>
      <c r="C248">
        <v>1819.59443087715</v>
      </c>
      <c r="D248">
        <v>0.634647347041485</v>
      </c>
      <c r="E248">
        <v>152.099579248704</v>
      </c>
      <c r="F248">
        <v>14.1378352058746</v>
      </c>
      <c r="G248">
        <v>302.478767237942</v>
      </c>
      <c r="H248">
        <v>1.97220535258274</v>
      </c>
      <c r="I248">
        <v>0.93788269709826</v>
      </c>
      <c r="J248">
        <v>24.6854298783801</v>
      </c>
      <c r="K248">
        <v>3.00791203743169</v>
      </c>
    </row>
    <row r="249" spans="1:11">
      <c r="A249">
        <v>247</v>
      </c>
      <c r="B249">
        <v>72.9247463599259</v>
      </c>
      <c r="C249">
        <v>1820.32606044037</v>
      </c>
      <c r="D249">
        <v>0.634682487196125</v>
      </c>
      <c r="E249">
        <v>152.179175478443</v>
      </c>
      <c r="F249">
        <v>14.1321528952043</v>
      </c>
      <c r="G249">
        <v>302.300687706155</v>
      </c>
      <c r="H249">
        <v>1.97116299207189</v>
      </c>
      <c r="I249">
        <v>0.938155164295016</v>
      </c>
      <c r="J249">
        <v>24.6801622786546</v>
      </c>
      <c r="K249">
        <v>3.00791203743169</v>
      </c>
    </row>
    <row r="250" spans="1:11">
      <c r="A250">
        <v>248</v>
      </c>
      <c r="B250">
        <v>73.0138479656212</v>
      </c>
      <c r="C250">
        <v>1824.84689563828</v>
      </c>
      <c r="D250">
        <v>0.634707846688263</v>
      </c>
      <c r="E250">
        <v>152.508621426655</v>
      </c>
      <c r="F250">
        <v>14.0971422132761</v>
      </c>
      <c r="G250">
        <v>301.493785117276</v>
      </c>
      <c r="H250">
        <v>1.97243541969257</v>
      </c>
      <c r="I250">
        <v>0.939387676498129</v>
      </c>
      <c r="J250">
        <v>24.6864951657659</v>
      </c>
      <c r="K250">
        <v>3.00791203743169</v>
      </c>
    </row>
    <row r="251" spans="1:11">
      <c r="A251">
        <v>249</v>
      </c>
      <c r="B251">
        <v>72.8117720206365</v>
      </c>
      <c r="C251">
        <v>1823.71789377488</v>
      </c>
      <c r="D251">
        <v>0.63475543061072</v>
      </c>
      <c r="E251">
        <v>152.474999161155</v>
      </c>
      <c r="F251">
        <v>14.1058692756588</v>
      </c>
      <c r="G251">
        <v>301.599678221917</v>
      </c>
      <c r="H251">
        <v>1.96980552357364</v>
      </c>
      <c r="I251">
        <v>0.9392147448002</v>
      </c>
      <c r="J251">
        <v>24.6733417946232</v>
      </c>
      <c r="K251">
        <v>3.00791203743169</v>
      </c>
    </row>
    <row r="252" spans="1:11">
      <c r="A252">
        <v>250</v>
      </c>
      <c r="B252">
        <v>72.9991155568221</v>
      </c>
      <c r="C252">
        <v>1824.59656695147</v>
      </c>
      <c r="D252">
        <v>0.63470908412673</v>
      </c>
      <c r="E252">
        <v>152.492972613422</v>
      </c>
      <c r="F252">
        <v>14.099076295123</v>
      </c>
      <c r="G252">
        <v>301.530774547542</v>
      </c>
      <c r="H252">
        <v>1.97224183493584</v>
      </c>
      <c r="I252">
        <v>0.93932665039714</v>
      </c>
      <c r="J252">
        <v>24.6855275094932</v>
      </c>
      <c r="K252">
        <v>3.00791203743169</v>
      </c>
    </row>
    <row r="253" spans="1:11">
      <c r="A253">
        <v>251</v>
      </c>
      <c r="B253">
        <v>73.0501765416578</v>
      </c>
      <c r="C253">
        <v>1826.47731694399</v>
      </c>
      <c r="D253">
        <v>0.634716532040887</v>
      </c>
      <c r="E253">
        <v>152.626266472257</v>
      </c>
      <c r="F253">
        <v>14.0845582732507</v>
      </c>
      <c r="G253">
        <v>301.206779722617</v>
      </c>
      <c r="H253">
        <v>1.97294933716607</v>
      </c>
      <c r="I253">
        <v>0.939828562269276</v>
      </c>
      <c r="J253">
        <v>24.6890386070851</v>
      </c>
      <c r="K253">
        <v>3.00791203743169</v>
      </c>
    </row>
    <row r="254" spans="1:11">
      <c r="A254">
        <v>252</v>
      </c>
      <c r="B254">
        <v>73.0376256429528</v>
      </c>
      <c r="C254">
        <v>1824.30267473138</v>
      </c>
      <c r="D254">
        <v>0.634695046107136</v>
      </c>
      <c r="E254">
        <v>152.45959560693</v>
      </c>
      <c r="F254">
        <v>14.1013476335862</v>
      </c>
      <c r="G254">
        <v>301.60898233041</v>
      </c>
      <c r="H254">
        <v>1.97272719425081</v>
      </c>
      <c r="I254">
        <v>0.939213451891</v>
      </c>
      <c r="J254">
        <v>24.6879678760221</v>
      </c>
      <c r="K254">
        <v>3.00791203743169</v>
      </c>
    </row>
    <row r="255" spans="1:11">
      <c r="A255">
        <v>253</v>
      </c>
      <c r="B255">
        <v>72.963842582438</v>
      </c>
      <c r="C255">
        <v>1824.23870491483</v>
      </c>
      <c r="D255">
        <v>0.634713685634994</v>
      </c>
      <c r="E255">
        <v>152.474415699952</v>
      </c>
      <c r="F255">
        <v>14.1018421196525</v>
      </c>
      <c r="G255">
        <v>301.571607477006</v>
      </c>
      <c r="H255">
        <v>1.97178385958116</v>
      </c>
      <c r="I255">
        <v>0.939249963494217</v>
      </c>
      <c r="J255">
        <v>24.6832308093939</v>
      </c>
      <c r="K255">
        <v>3.00791203743169</v>
      </c>
    </row>
    <row r="256" spans="1:11">
      <c r="A256">
        <v>254</v>
      </c>
      <c r="B256">
        <v>73.0099353197719</v>
      </c>
      <c r="C256">
        <v>1825.38140770403</v>
      </c>
      <c r="D256">
        <v>0.634714061805057</v>
      </c>
      <c r="E256">
        <v>152.551347197393</v>
      </c>
      <c r="F256">
        <v>14.0930142581135</v>
      </c>
      <c r="G256">
        <v>301.384096401121</v>
      </c>
      <c r="H256">
        <v>1.97240647927283</v>
      </c>
      <c r="I256">
        <v>0.939543745237117</v>
      </c>
      <c r="J256">
        <v>24.686344503139</v>
      </c>
      <c r="K256">
        <v>3.00791203743169</v>
      </c>
    </row>
    <row r="257" spans="1:11">
      <c r="A257">
        <v>255</v>
      </c>
      <c r="B257">
        <v>73.0043740192849</v>
      </c>
      <c r="C257">
        <v>1824.4854868454</v>
      </c>
      <c r="D257">
        <v>0.634706051199035</v>
      </c>
      <c r="E257">
        <v>152.482791931785</v>
      </c>
      <c r="F257">
        <v>14.0999346888464</v>
      </c>
      <c r="G257">
        <v>301.551614670493</v>
      </c>
      <c r="H257">
        <v>1.97230966802028</v>
      </c>
      <c r="I257">
        <v>0.939290607874579</v>
      </c>
      <c r="J257">
        <v>24.6858727557678</v>
      </c>
      <c r="K257">
        <v>3.00791203743169</v>
      </c>
    </row>
    <row r="258" spans="1:11">
      <c r="A258">
        <v>256</v>
      </c>
      <c r="B258">
        <v>73.0031869048253</v>
      </c>
      <c r="C258">
        <v>1825.71639876836</v>
      </c>
      <c r="D258">
        <v>0.634718413388208</v>
      </c>
      <c r="E258">
        <v>152.57937625833</v>
      </c>
      <c r="F258">
        <v>14.0904284053222</v>
      </c>
      <c r="G258">
        <v>301.313950847546</v>
      </c>
      <c r="H258">
        <v>1.97232887078323</v>
      </c>
      <c r="I258">
        <v>0.939645009481849</v>
      </c>
      <c r="J258">
        <v>24.6859452973506</v>
      </c>
      <c r="K258">
        <v>3.00791203743169</v>
      </c>
    </row>
    <row r="259" spans="1:11">
      <c r="A259">
        <v>257</v>
      </c>
      <c r="B259">
        <v>72.9879532396632</v>
      </c>
      <c r="C259">
        <v>1825.70615144329</v>
      </c>
      <c r="D259">
        <v>0.634723942835435</v>
      </c>
      <c r="E259">
        <v>152.582709138636</v>
      </c>
      <c r="F259">
        <v>14.090507492091</v>
      </c>
      <c r="G259">
        <v>301.310950279856</v>
      </c>
      <c r="H259">
        <v>1.97213220238193</v>
      </c>
      <c r="I259">
        <v>0.939653510084742</v>
      </c>
      <c r="J259">
        <v>24.6849661826947</v>
      </c>
      <c r="K259">
        <v>3.00791203743169</v>
      </c>
    </row>
    <row r="260" spans="1:11">
      <c r="A260">
        <v>258</v>
      </c>
      <c r="B260">
        <v>72.9780860425394</v>
      </c>
      <c r="C260">
        <v>1825.40721404036</v>
      </c>
      <c r="D260">
        <v>0.634724278425713</v>
      </c>
      <c r="E260">
        <v>152.561983967857</v>
      </c>
      <c r="F260">
        <v>14.0928150208897</v>
      </c>
      <c r="G260">
        <v>301.363533193874</v>
      </c>
      <c r="H260">
        <v>1.97199780827908</v>
      </c>
      <c r="I260">
        <v>0.939575012975796</v>
      </c>
      <c r="J260">
        <v>24.684306300531</v>
      </c>
      <c r="K260">
        <v>3.00791203743169</v>
      </c>
    </row>
    <row r="261" spans="1:11">
      <c r="A261">
        <v>259</v>
      </c>
      <c r="B261">
        <v>72.9901762069506</v>
      </c>
      <c r="C261">
        <v>1825.46733770929</v>
      </c>
      <c r="D261">
        <v>0.634721469941042</v>
      </c>
      <c r="E261">
        <v>152.563486640923</v>
      </c>
      <c r="F261">
        <v>14.092350859342</v>
      </c>
      <c r="G261">
        <v>301.361215894145</v>
      </c>
      <c r="H261">
        <v>1.97215146922623</v>
      </c>
      <c r="I261">
        <v>0.939583422621663</v>
      </c>
      <c r="J261">
        <v>24.6850807970179</v>
      </c>
      <c r="K261">
        <v>3.00791203743169</v>
      </c>
    </row>
    <row r="262" spans="1:11">
      <c r="A262">
        <v>260</v>
      </c>
      <c r="B262">
        <v>73.034701880874</v>
      </c>
      <c r="C262">
        <v>1826.37817808755</v>
      </c>
      <c r="D262">
        <v>0.63471863917915</v>
      </c>
      <c r="E262">
        <v>152.622663929124</v>
      </c>
      <c r="F262">
        <v>14.0853228065864</v>
      </c>
      <c r="G262">
        <v>301.212833469916</v>
      </c>
      <c r="H262">
        <v>1.9727494697808</v>
      </c>
      <c r="I262">
        <v>0.939811586638102</v>
      </c>
      <c r="J262">
        <v>24.6880662137405</v>
      </c>
      <c r="K262">
        <v>3.00791203743169</v>
      </c>
    </row>
    <row r="263" spans="1:11">
      <c r="A263">
        <v>261</v>
      </c>
      <c r="B263">
        <v>73.0042662244166</v>
      </c>
      <c r="C263">
        <v>1825.54216468379</v>
      </c>
      <c r="D263">
        <v>0.634717565757558</v>
      </c>
      <c r="E263">
        <v>152.565537615399</v>
      </c>
      <c r="F263">
        <v>14.0917732293104</v>
      </c>
      <c r="G263">
        <v>301.353494896361</v>
      </c>
      <c r="H263">
        <v>1.97233410326688</v>
      </c>
      <c r="I263">
        <v>0.93959438919853</v>
      </c>
      <c r="J263">
        <v>24.6860018162707</v>
      </c>
      <c r="K263">
        <v>3.00791203743169</v>
      </c>
    </row>
    <row r="264" spans="1:11">
      <c r="A264">
        <v>262</v>
      </c>
      <c r="B264">
        <v>72.9978407702463</v>
      </c>
      <c r="C264">
        <v>1827.72016932611</v>
      </c>
      <c r="D264">
        <v>0.634744642817059</v>
      </c>
      <c r="E264">
        <v>152.737616704523</v>
      </c>
      <c r="F264">
        <v>14.074980753073</v>
      </c>
      <c r="G264">
        <v>300.940685932971</v>
      </c>
      <c r="H264">
        <v>1.97231176749571</v>
      </c>
      <c r="I264">
        <v>0.940224461783247</v>
      </c>
      <c r="J264">
        <v>24.6858531162794</v>
      </c>
      <c r="K264">
        <v>3.00791203743169</v>
      </c>
    </row>
    <row r="265" spans="1:11">
      <c r="A265">
        <v>263</v>
      </c>
      <c r="B265">
        <v>73.0755240696876</v>
      </c>
      <c r="C265">
        <v>1826.80913104105</v>
      </c>
      <c r="D265">
        <v>0.634712637404921</v>
      </c>
      <c r="E265">
        <v>152.64537301413</v>
      </c>
      <c r="F265">
        <v>14.0820000120145</v>
      </c>
      <c r="G265">
        <v>301.157809175988</v>
      </c>
      <c r="H265">
        <v>1.97328350503882</v>
      </c>
      <c r="I265">
        <v>0.939904882577039</v>
      </c>
      <c r="J265">
        <v>24.6907406483359</v>
      </c>
      <c r="K265">
        <v>3.00791203743169</v>
      </c>
    </row>
    <row r="266" spans="1:11">
      <c r="A266">
        <v>264</v>
      </c>
      <c r="B266">
        <v>73.1041993995849</v>
      </c>
      <c r="C266">
        <v>1826.69236683132</v>
      </c>
      <c r="D266">
        <v>0.634703619125017</v>
      </c>
      <c r="E266">
        <v>152.628429754928</v>
      </c>
      <c r="F266">
        <v>14.0829001491327</v>
      </c>
      <c r="G266">
        <v>301.195045461579</v>
      </c>
      <c r="H266">
        <v>1.97365109341585</v>
      </c>
      <c r="I266">
        <v>0.939849745253903</v>
      </c>
      <c r="J266">
        <v>24.6925775659611</v>
      </c>
      <c r="K266">
        <v>3.00791203743169</v>
      </c>
    </row>
    <row r="267" spans="1:11">
      <c r="A267">
        <v>265</v>
      </c>
      <c r="B267">
        <v>73.0720597784293</v>
      </c>
      <c r="C267">
        <v>1827.70109504942</v>
      </c>
      <c r="D267">
        <v>0.634724424925293</v>
      </c>
      <c r="E267">
        <v>152.716018534995</v>
      </c>
      <c r="F267">
        <v>14.0751276425605</v>
      </c>
      <c r="G267">
        <v>300.988100350776</v>
      </c>
      <c r="H267">
        <v>1.97326611628519</v>
      </c>
      <c r="I267">
        <v>0.940163364177434</v>
      </c>
      <c r="J267">
        <v>24.6906334441771</v>
      </c>
      <c r="K267">
        <v>3.00791203743169</v>
      </c>
    </row>
    <row r="268" spans="1:11">
      <c r="A268">
        <v>266</v>
      </c>
      <c r="B268">
        <v>73.1035905875797</v>
      </c>
      <c r="C268">
        <v>1827.19426585791</v>
      </c>
      <c r="D268">
        <v>0.634708670025789</v>
      </c>
      <c r="E268">
        <v>152.667834892699</v>
      </c>
      <c r="F268">
        <v>14.079031817227</v>
      </c>
      <c r="G268">
        <v>301.097969427791</v>
      </c>
      <c r="H268">
        <v>1.97365777162607</v>
      </c>
      <c r="I268">
        <v>0.939994247976679</v>
      </c>
      <c r="J268">
        <v>24.6925995611152</v>
      </c>
      <c r="K268">
        <v>3.00791203743169</v>
      </c>
    </row>
    <row r="269" spans="1:11">
      <c r="A269">
        <v>267</v>
      </c>
      <c r="B269">
        <v>73.1007962823729</v>
      </c>
      <c r="C269">
        <v>1825.89055807886</v>
      </c>
      <c r="D269">
        <v>0.634695215610376</v>
      </c>
      <c r="E269">
        <v>152.566637140866</v>
      </c>
      <c r="F269">
        <v>14.0890844149692</v>
      </c>
      <c r="G269">
        <v>301.343140724412</v>
      </c>
      <c r="H269">
        <v>1.97358536915444</v>
      </c>
      <c r="I269">
        <v>0.939622059190987</v>
      </c>
      <c r="J269">
        <v>24.6922567751068</v>
      </c>
      <c r="K269">
        <v>3.00791203743169</v>
      </c>
    </row>
    <row r="270" spans="1:11">
      <c r="A270">
        <v>268</v>
      </c>
      <c r="B270">
        <v>73.1131240107596</v>
      </c>
      <c r="C270">
        <v>1827.11685181588</v>
      </c>
      <c r="D270">
        <v>0.634704698056329</v>
      </c>
      <c r="E270">
        <v>152.659172370631</v>
      </c>
      <c r="F270">
        <v>14.0796283388779</v>
      </c>
      <c r="G270">
        <v>301.115907826036</v>
      </c>
      <c r="H270">
        <v>1.9737794266404</v>
      </c>
      <c r="I270">
        <v>0.939964809253713</v>
      </c>
      <c r="J270">
        <v>24.6932034842691</v>
      </c>
      <c r="K270">
        <v>3.00791203743169</v>
      </c>
    </row>
    <row r="271" spans="1:11">
      <c r="A271">
        <v>269</v>
      </c>
      <c r="B271">
        <v>73.2314816074305</v>
      </c>
      <c r="C271">
        <v>1828.18630971401</v>
      </c>
      <c r="D271">
        <v>0.634682593843746</v>
      </c>
      <c r="E271">
        <v>152.71090395001</v>
      </c>
      <c r="F271">
        <v>14.0713919957603</v>
      </c>
      <c r="G271">
        <v>300.98197632339</v>
      </c>
      <c r="H271">
        <v>1.97532307350121</v>
      </c>
      <c r="I271">
        <v>0.940183486291684</v>
      </c>
      <c r="J271">
        <v>24.7009229820259</v>
      </c>
      <c r="K271">
        <v>3.00791203743169</v>
      </c>
    </row>
    <row r="272" spans="1:11">
      <c r="A272">
        <v>270</v>
      </c>
      <c r="B272">
        <v>73.1133761433111</v>
      </c>
      <c r="C272">
        <v>1826.84706297433</v>
      </c>
      <c r="D272">
        <v>0.634701781063861</v>
      </c>
      <c r="E272">
        <v>152.637989130508</v>
      </c>
      <c r="F272">
        <v>14.0817076189096</v>
      </c>
      <c r="G272">
        <v>301.166779246016</v>
      </c>
      <c r="H272">
        <v>1.97377591042556</v>
      </c>
      <c r="I272">
        <v>0.939887129868331</v>
      </c>
      <c r="J272">
        <v>24.693186565941</v>
      </c>
      <c r="K272">
        <v>3.00791203743169</v>
      </c>
    </row>
    <row r="273" spans="1:11">
      <c r="A273">
        <v>271</v>
      </c>
      <c r="B273">
        <v>73.1126805135835</v>
      </c>
      <c r="C273">
        <v>1827.59804393894</v>
      </c>
      <c r="D273">
        <v>0.634710395922502</v>
      </c>
      <c r="E273">
        <v>152.696914383296</v>
      </c>
      <c r="F273">
        <v>14.0759212839953</v>
      </c>
      <c r="G273">
        <v>301.025138490461</v>
      </c>
      <c r="H273">
        <v>1.97378759141764</v>
      </c>
      <c r="I273">
        <v>0.940103230973961</v>
      </c>
      <c r="J273">
        <v>24.6932341234534</v>
      </c>
      <c r="K273">
        <v>3.00791203743169</v>
      </c>
    </row>
    <row r="274" spans="1:11">
      <c r="A274">
        <v>272</v>
      </c>
      <c r="B274">
        <v>73.0967305453764</v>
      </c>
      <c r="C274">
        <v>1827.24287484843</v>
      </c>
      <c r="D274">
        <v>0.634710827345262</v>
      </c>
      <c r="E274">
        <v>152.673452863442</v>
      </c>
      <c r="F274">
        <v>14.0786572816174</v>
      </c>
      <c r="G274">
        <v>301.082907730177</v>
      </c>
      <c r="H274">
        <v>1.97357289609021</v>
      </c>
      <c r="I274">
        <v>0.940013226794301</v>
      </c>
      <c r="J274">
        <v>24.69216274857</v>
      </c>
      <c r="K274">
        <v>3.00791203743169</v>
      </c>
    </row>
    <row r="275" spans="1:11">
      <c r="A275">
        <v>273</v>
      </c>
      <c r="B275">
        <v>73.1323356852073</v>
      </c>
      <c r="C275">
        <v>1827.83024647673</v>
      </c>
      <c r="D275">
        <v>0.634707804931406</v>
      </c>
      <c r="E275">
        <v>152.709784669152</v>
      </c>
      <c r="F275">
        <v>14.0741331175886</v>
      </c>
      <c r="G275">
        <v>300.994168134177</v>
      </c>
      <c r="H275">
        <v>1.9740450962688</v>
      </c>
      <c r="I275">
        <v>0.94015524043758</v>
      </c>
      <c r="J275">
        <v>24.6945230935317</v>
      </c>
      <c r="K275">
        <v>3.00791203743169</v>
      </c>
    </row>
    <row r="276" spans="1:11">
      <c r="A276">
        <v>274</v>
      </c>
      <c r="B276">
        <v>73.096439020288</v>
      </c>
      <c r="C276">
        <v>1828.12609052384</v>
      </c>
      <c r="D276">
        <v>0.634720899988126</v>
      </c>
      <c r="E276">
        <v>152.742577702273</v>
      </c>
      <c r="F276">
        <v>14.0718555129296</v>
      </c>
      <c r="G276">
        <v>300.915691826701</v>
      </c>
      <c r="H276">
        <v>1.97359496037187</v>
      </c>
      <c r="I276">
        <v>0.940266855206644</v>
      </c>
      <c r="J276">
        <v>24.6922563046343</v>
      </c>
      <c r="K276">
        <v>3.00791203743169</v>
      </c>
    </row>
    <row r="277" spans="1:11">
      <c r="A277">
        <v>275</v>
      </c>
      <c r="B277">
        <v>73.1095305567486</v>
      </c>
      <c r="C277">
        <v>1827.88514605068</v>
      </c>
      <c r="D277">
        <v>0.634714373944704</v>
      </c>
      <c r="E277">
        <v>152.720230400798</v>
      </c>
      <c r="F277">
        <v>14.0737104083644</v>
      </c>
      <c r="G277">
        <v>300.969342588865</v>
      </c>
      <c r="H277">
        <v>1.97375460735393</v>
      </c>
      <c r="I277">
        <v>0.94018801652932</v>
      </c>
      <c r="J277">
        <v>24.6930656114256</v>
      </c>
      <c r="K277">
        <v>3.00791203743169</v>
      </c>
    </row>
    <row r="278" spans="1:11">
      <c r="A278">
        <v>276</v>
      </c>
      <c r="B278">
        <v>73.1003254831447</v>
      </c>
      <c r="C278">
        <v>1827.26113245307</v>
      </c>
      <c r="D278">
        <v>0.63470998730319</v>
      </c>
      <c r="E278">
        <v>152.673904448011</v>
      </c>
      <c r="F278">
        <v>14.0785166106679</v>
      </c>
      <c r="G278">
        <v>301.081256785438</v>
      </c>
      <c r="H278">
        <v>1.97361974812026</v>
      </c>
      <c r="I278">
        <v>0.940015766157161</v>
      </c>
      <c r="J278">
        <v>24.6923979517265</v>
      </c>
      <c r="K278">
        <v>3.00791203743169</v>
      </c>
    </row>
    <row r="279" spans="1:11">
      <c r="A279">
        <v>277</v>
      </c>
      <c r="B279">
        <v>73.1531741751202</v>
      </c>
      <c r="C279">
        <v>1827.67396322962</v>
      </c>
      <c r="D279">
        <v>0.634699369455101</v>
      </c>
      <c r="E279">
        <v>152.691930351474</v>
      </c>
      <c r="F279">
        <v>14.075336587829</v>
      </c>
      <c r="G279">
        <v>301.033352274248</v>
      </c>
      <c r="H279">
        <v>1.97430803584734</v>
      </c>
      <c r="I279">
        <v>0.94009480448633</v>
      </c>
      <c r="J279">
        <v>24.6958391751595</v>
      </c>
      <c r="K279">
        <v>3.00791203743169</v>
      </c>
    </row>
    <row r="280" spans="1:11">
      <c r="A280">
        <v>278</v>
      </c>
      <c r="B280">
        <v>73.0951402659798</v>
      </c>
      <c r="C280">
        <v>1827.451599655</v>
      </c>
      <c r="D280">
        <v>0.634713472641116</v>
      </c>
      <c r="E280">
        <v>152.690202552676</v>
      </c>
      <c r="F280">
        <v>14.077049269116</v>
      </c>
      <c r="G280">
        <v>301.042184355431</v>
      </c>
      <c r="H280">
        <v>1.97355846914497</v>
      </c>
      <c r="I280">
        <v>0.940074316117037</v>
      </c>
      <c r="J280">
        <v>24.6920878972552</v>
      </c>
      <c r="K280">
        <v>3.00791203743169</v>
      </c>
    </row>
    <row r="281" spans="1:11">
      <c r="A281">
        <v>279</v>
      </c>
      <c r="B281">
        <v>73.1055417689209</v>
      </c>
      <c r="C281">
        <v>1827.17713056154</v>
      </c>
      <c r="D281">
        <v>0.634707398110755</v>
      </c>
      <c r="E281">
        <v>152.665967463393</v>
      </c>
      <c r="F281">
        <v>14.0791638506127</v>
      </c>
      <c r="G281">
        <v>301.100984340117</v>
      </c>
      <c r="H281">
        <v>1.97368232747195</v>
      </c>
      <c r="I281">
        <v>0.939987870211602</v>
      </c>
      <c r="J281">
        <v>24.6927173065849</v>
      </c>
      <c r="K281">
        <v>3.00791203743169</v>
      </c>
    </row>
    <row r="282" spans="1:11">
      <c r="A282">
        <v>280</v>
      </c>
      <c r="B282">
        <v>73.0961207014604</v>
      </c>
      <c r="C282">
        <v>1827.03323392559</v>
      </c>
      <c r="D282">
        <v>0.634709033045808</v>
      </c>
      <c r="E282">
        <v>152.657223791032</v>
      </c>
      <c r="F282">
        <v>14.0802727216926</v>
      </c>
      <c r="G282">
        <v>301.123008003561</v>
      </c>
      <c r="H282">
        <v>1.97355917880576</v>
      </c>
      <c r="I282">
        <v>0.939953509563406</v>
      </c>
      <c r="J282">
        <v>24.6921005867752</v>
      </c>
      <c r="K282">
        <v>3.00791203743169</v>
      </c>
    </row>
    <row r="283" spans="1:11">
      <c r="A283">
        <v>281</v>
      </c>
      <c r="B283">
        <v>73.0972677091374</v>
      </c>
      <c r="C283">
        <v>1826.89620944855</v>
      </c>
      <c r="D283">
        <v>0.634707150138145</v>
      </c>
      <c r="E283">
        <v>152.646204503573</v>
      </c>
      <c r="F283">
        <v>14.0813287981113</v>
      </c>
      <c r="G283">
        <v>301.149646492567</v>
      </c>
      <c r="H283">
        <v>1.97356975609687</v>
      </c>
      <c r="I283">
        <v>0.93991333621442</v>
      </c>
      <c r="J283">
        <v>24.6921566840131</v>
      </c>
      <c r="K283">
        <v>3.00791203743169</v>
      </c>
    </row>
    <row r="284" spans="1:11">
      <c r="A284">
        <v>282</v>
      </c>
      <c r="B284">
        <v>73.0815423785721</v>
      </c>
      <c r="C284">
        <v>1826.82155866259</v>
      </c>
      <c r="D284">
        <v>0.63471083561592</v>
      </c>
      <c r="E284">
        <v>152.644587941584</v>
      </c>
      <c r="F284">
        <v>14.081904214061</v>
      </c>
      <c r="G284">
        <v>301.154058990368</v>
      </c>
      <c r="H284">
        <v>1.97336726660522</v>
      </c>
      <c r="I284">
        <v>0.939903588196963</v>
      </c>
      <c r="J284">
        <v>24.6911387503557</v>
      </c>
      <c r="K284">
        <v>3.00791203743169</v>
      </c>
    </row>
    <row r="285" spans="1:11">
      <c r="A285">
        <v>283</v>
      </c>
      <c r="B285">
        <v>73.0949233587331</v>
      </c>
      <c r="C285">
        <v>1827.14587712341</v>
      </c>
      <c r="D285">
        <v>0.63471057269072</v>
      </c>
      <c r="E285">
        <v>152.666363201286</v>
      </c>
      <c r="F285">
        <v>14.0794046755418</v>
      </c>
      <c r="G285">
        <v>301.101162836045</v>
      </c>
      <c r="H285">
        <v>1.97354664548001</v>
      </c>
      <c r="I285">
        <v>0.939986757143779</v>
      </c>
      <c r="J285">
        <v>24.692036958009</v>
      </c>
      <c r="K285">
        <v>3.00791203743169</v>
      </c>
    </row>
    <row r="286" spans="1:11">
      <c r="A286">
        <v>284</v>
      </c>
      <c r="B286">
        <v>73.0862614105408</v>
      </c>
      <c r="C286">
        <v>1827.26641245585</v>
      </c>
      <c r="D286">
        <v>0.634714358717203</v>
      </c>
      <c r="E286">
        <v>152.678116291341</v>
      </c>
      <c r="F286">
        <v>14.0784759298966</v>
      </c>
      <c r="G286">
        <v>301.073016996139</v>
      </c>
      <c r="H286">
        <v>1.97343955137273</v>
      </c>
      <c r="I286">
        <v>0.940027792949393</v>
      </c>
      <c r="J286">
        <v>24.6914957901776</v>
      </c>
      <c r="K286">
        <v>3.00791203743169</v>
      </c>
    </row>
    <row r="287" spans="1:11">
      <c r="A287">
        <v>285</v>
      </c>
      <c r="B287">
        <v>73.0892200403956</v>
      </c>
      <c r="C287">
        <v>1826.7800422017</v>
      </c>
      <c r="D287">
        <v>0.634707952518404</v>
      </c>
      <c r="E287">
        <v>152.639282207517</v>
      </c>
      <c r="F287">
        <v>14.0822242475692</v>
      </c>
      <c r="G287">
        <v>301.166169864279</v>
      </c>
      <c r="H287">
        <v>1.97346385553076</v>
      </c>
      <c r="I287">
        <v>0.939885972489907</v>
      </c>
      <c r="J287">
        <v>24.691626782135</v>
      </c>
      <c r="K287">
        <v>3.00791203743169</v>
      </c>
    </row>
    <row r="288" spans="1:11">
      <c r="A288">
        <v>286</v>
      </c>
      <c r="B288">
        <v>73.1059894830592</v>
      </c>
      <c r="C288">
        <v>1826.99518753992</v>
      </c>
      <c r="D288">
        <v>0.634706059214154</v>
      </c>
      <c r="E288">
        <v>152.651578689478</v>
      </c>
      <c r="F288">
        <v>14.0805659372905</v>
      </c>
      <c r="G288">
        <v>301.136276887032</v>
      </c>
      <c r="H288">
        <v>1.97368484726397</v>
      </c>
      <c r="I288">
        <v>0.939935200835304</v>
      </c>
      <c r="J288">
        <v>24.6927312699428</v>
      </c>
      <c r="K288">
        <v>3.00791203743169</v>
      </c>
    </row>
    <row r="289" spans="1:11">
      <c r="A289">
        <v>287</v>
      </c>
      <c r="B289">
        <v>73.0935071744509</v>
      </c>
      <c r="C289">
        <v>1826.89685883358</v>
      </c>
      <c r="D289">
        <v>0.634708549163137</v>
      </c>
      <c r="E289">
        <v>152.647260356655</v>
      </c>
      <c r="F289">
        <v>14.0813237927909</v>
      </c>
      <c r="G289">
        <v>301.147835368647</v>
      </c>
      <c r="H289">
        <v>1.973522062305</v>
      </c>
      <c r="I289">
        <v>0.9399163038345</v>
      </c>
      <c r="J289">
        <v>24.6919175841384</v>
      </c>
      <c r="K289">
        <v>3.00791203743169</v>
      </c>
    </row>
    <row r="290" spans="1:11">
      <c r="A290">
        <v>288</v>
      </c>
      <c r="B290">
        <v>73.1214718030851</v>
      </c>
      <c r="C290">
        <v>1826.88923768288</v>
      </c>
      <c r="D290">
        <v>0.634700631622529</v>
      </c>
      <c r="E290">
        <v>152.639116383234</v>
      </c>
      <c r="F290">
        <v>14.0813825352086</v>
      </c>
      <c r="G290">
        <v>301.165546715071</v>
      </c>
      <c r="H290">
        <v>1.97388013302507</v>
      </c>
      <c r="I290">
        <v>0.939893229277024</v>
      </c>
      <c r="J290">
        <v>24.6937118917623</v>
      </c>
      <c r="K290">
        <v>3.00791203743169</v>
      </c>
    </row>
    <row r="291" spans="1:11">
      <c r="A291">
        <v>289</v>
      </c>
      <c r="B291">
        <v>73.1208118365965</v>
      </c>
      <c r="C291">
        <v>1826.9998380938</v>
      </c>
      <c r="D291">
        <v>0.634702125717944</v>
      </c>
      <c r="E291">
        <v>152.647943647747</v>
      </c>
      <c r="F291">
        <v>14.0805300957818</v>
      </c>
      <c r="G291">
        <v>301.144488972699</v>
      </c>
      <c r="H291">
        <v>1.97387478039751</v>
      </c>
      <c r="I291">
        <v>0.939925470744645</v>
      </c>
      <c r="J291">
        <v>24.6936831232297</v>
      </c>
      <c r="K291">
        <v>3.00791203743169</v>
      </c>
    </row>
    <row r="292" spans="1:11">
      <c r="A292">
        <v>290</v>
      </c>
      <c r="B292">
        <v>73.1263277944663</v>
      </c>
      <c r="C292">
        <v>1826.62070811962</v>
      </c>
      <c r="D292">
        <v>0.634696031433784</v>
      </c>
      <c r="E292">
        <v>152.61679448503</v>
      </c>
      <c r="F292">
        <v>14.0834526242454</v>
      </c>
      <c r="G292">
        <v>301.21803016385</v>
      </c>
      <c r="H292">
        <v>1.9739353639199</v>
      </c>
      <c r="I292">
        <v>0.939812482106073</v>
      </c>
      <c r="J292">
        <v>24.6939915277397</v>
      </c>
      <c r="K292">
        <v>3.00791203743169</v>
      </c>
    </row>
    <row r="293" spans="1:11">
      <c r="A293">
        <v>291</v>
      </c>
      <c r="B293">
        <v>73.1291714416606</v>
      </c>
      <c r="C293">
        <v>1827.06575894263</v>
      </c>
      <c r="D293">
        <v>0.634700464826112</v>
      </c>
      <c r="E293">
        <v>152.650848557878</v>
      </c>
      <c r="F293">
        <v>14.0800220678188</v>
      </c>
      <c r="G293">
        <v>301.136972752894</v>
      </c>
      <c r="H293">
        <v>1.97398342902397</v>
      </c>
      <c r="I293">
        <v>0.939938166660777</v>
      </c>
      <c r="J293">
        <v>24.6942277042977</v>
      </c>
      <c r="K293">
        <v>3.00791203743169</v>
      </c>
    </row>
    <row r="294" spans="1:11">
      <c r="A294">
        <v>292</v>
      </c>
      <c r="B294">
        <v>73.1245411790761</v>
      </c>
      <c r="C294">
        <v>1826.95531506952</v>
      </c>
      <c r="D294">
        <v>0.634700430177122</v>
      </c>
      <c r="E294">
        <v>152.643457449693</v>
      </c>
      <c r="F294">
        <v>14.0808732392501</v>
      </c>
      <c r="G294">
        <v>301.154745424572</v>
      </c>
      <c r="H294">
        <v>1.97392120466097</v>
      </c>
      <c r="I294">
        <v>0.939909910818717</v>
      </c>
      <c r="J294">
        <v>24.6939169255254</v>
      </c>
      <c r="K294">
        <v>3.00791203743169</v>
      </c>
    </row>
    <row r="295" spans="1:11">
      <c r="A295">
        <v>293</v>
      </c>
      <c r="B295">
        <v>73.125983035851</v>
      </c>
      <c r="C295">
        <v>1827.06911246677</v>
      </c>
      <c r="D295">
        <v>0.634701201672933</v>
      </c>
      <c r="E295">
        <v>152.651958788093</v>
      </c>
      <c r="F295">
        <v>14.07999622441</v>
      </c>
      <c r="G295">
        <v>301.133610148573</v>
      </c>
      <c r="H295">
        <v>1.97394327667994</v>
      </c>
      <c r="I295">
        <v>0.939941475735161</v>
      </c>
      <c r="J295">
        <v>24.6940235094373</v>
      </c>
      <c r="K295">
        <v>3.00791203743169</v>
      </c>
    </row>
    <row r="296" spans="1:11">
      <c r="A296">
        <v>294</v>
      </c>
      <c r="B296">
        <v>73.1238770060918</v>
      </c>
      <c r="C296">
        <v>1827.16185715887</v>
      </c>
      <c r="D296">
        <v>0.634702831863999</v>
      </c>
      <c r="E296">
        <v>152.65977800822</v>
      </c>
      <c r="F296">
        <v>14.0792815395508</v>
      </c>
      <c r="G296">
        <v>301.114844985138</v>
      </c>
      <c r="H296">
        <v>1.97391899266281</v>
      </c>
      <c r="I296">
        <v>0.939969664792433</v>
      </c>
      <c r="J296">
        <v>24.6938996916528</v>
      </c>
      <c r="K296">
        <v>3.00791203743169</v>
      </c>
    </row>
    <row r="297" spans="1:11">
      <c r="A297">
        <v>295</v>
      </c>
      <c r="B297">
        <v>73.1318740208309</v>
      </c>
      <c r="C297">
        <v>1827.26529098464</v>
      </c>
      <c r="D297">
        <v>0.634701782018925</v>
      </c>
      <c r="E297">
        <v>152.665711509319</v>
      </c>
      <c r="F297">
        <v>14.0784845704622</v>
      </c>
      <c r="G297">
        <v>301.100177233897</v>
      </c>
      <c r="H297">
        <v>1.97402418090786</v>
      </c>
      <c r="I297">
        <v>0.939993390487772</v>
      </c>
      <c r="J297">
        <v>24.6944249502229</v>
      </c>
      <c r="K297">
        <v>3.00791203743169</v>
      </c>
    </row>
    <row r="298" spans="1:11">
      <c r="A298">
        <v>296</v>
      </c>
      <c r="B298">
        <v>73.1292969743527</v>
      </c>
      <c r="C298">
        <v>1827.22679957373</v>
      </c>
      <c r="D298">
        <v>0.634701977626958</v>
      </c>
      <c r="E298">
        <v>152.663397019196</v>
      </c>
      <c r="F298">
        <v>14.0787811405074</v>
      </c>
      <c r="G298">
        <v>301.105703292425</v>
      </c>
      <c r="H298">
        <v>1.97399008823369</v>
      </c>
      <c r="I298">
        <v>0.939984266907824</v>
      </c>
      <c r="J298">
        <v>24.6942545872049</v>
      </c>
      <c r="K298">
        <v>3.00791203743169</v>
      </c>
    </row>
    <row r="299" spans="1:11">
      <c r="A299">
        <v>297</v>
      </c>
      <c r="B299">
        <v>73.1197194776408</v>
      </c>
      <c r="C299">
        <v>1827.10894707008</v>
      </c>
      <c r="D299">
        <v>0.634703309185453</v>
      </c>
      <c r="E299">
        <v>152.656763325717</v>
      </c>
      <c r="F299">
        <v>14.0796892525323</v>
      </c>
      <c r="G299">
        <v>301.122191005656</v>
      </c>
      <c r="H299">
        <v>1.97386420925561</v>
      </c>
      <c r="I299">
        <v>0.939957584787122</v>
      </c>
      <c r="J299">
        <v>24.6936247279128</v>
      </c>
      <c r="K299">
        <v>3.00791203743169</v>
      </c>
    </row>
    <row r="300" spans="1:11">
      <c r="A300">
        <v>298</v>
      </c>
      <c r="B300">
        <v>73.1330584459036</v>
      </c>
      <c r="C300">
        <v>1827.17431978466</v>
      </c>
      <c r="D300">
        <v>0.634700329492873</v>
      </c>
      <c r="E300">
        <v>152.658277089733</v>
      </c>
      <c r="F300">
        <v>14.0791855088573</v>
      </c>
      <c r="G300">
        <v>301.11773555111</v>
      </c>
      <c r="H300">
        <v>1.97403683339997</v>
      </c>
      <c r="I300">
        <v>0.939966392180199</v>
      </c>
      <c r="J300">
        <v>24.6944895841924</v>
      </c>
      <c r="K300">
        <v>3.00791203743169</v>
      </c>
    </row>
    <row r="301" spans="1:11">
      <c r="A301">
        <v>299</v>
      </c>
      <c r="B301">
        <v>73.1268587674086</v>
      </c>
      <c r="C301">
        <v>1827.18271642235</v>
      </c>
      <c r="D301">
        <v>0.634702013132864</v>
      </c>
      <c r="E301">
        <v>152.660600065185</v>
      </c>
      <c r="F301">
        <v>14.0791208093509</v>
      </c>
      <c r="G301">
        <v>301.111973166933</v>
      </c>
      <c r="H301">
        <v>1.97395798256992</v>
      </c>
      <c r="I301">
        <v>0.939973413182718</v>
      </c>
      <c r="J301">
        <v>24.6940931708393</v>
      </c>
      <c r="K301">
        <v>3.00791203743169</v>
      </c>
    </row>
    <row r="302" spans="1:11">
      <c r="A302">
        <v>300</v>
      </c>
      <c r="B302">
        <v>73.1331392267932</v>
      </c>
      <c r="C302">
        <v>1827.41136451833</v>
      </c>
      <c r="D302">
        <v>0.634702703606162</v>
      </c>
      <c r="E302">
        <v>152.676785923624</v>
      </c>
      <c r="F302">
        <v>14.0773592113721</v>
      </c>
      <c r="G302">
        <v>301.072276614525</v>
      </c>
      <c r="H302">
        <v>1.97404482736676</v>
      </c>
      <c r="I302">
        <v>0.940034352294418</v>
      </c>
      <c r="J302">
        <v>24.694524190479</v>
      </c>
      <c r="K302">
        <v>3.00791203743169</v>
      </c>
    </row>
    <row r="303" spans="1:11">
      <c r="A303">
        <v>301</v>
      </c>
      <c r="B303">
        <v>73.1264748984028</v>
      </c>
      <c r="C303">
        <v>1827.11501935372</v>
      </c>
      <c r="D303">
        <v>0.634701331264721</v>
      </c>
      <c r="E303">
        <v>152.655410096443</v>
      </c>
      <c r="F303">
        <v>14.079642459711</v>
      </c>
      <c r="G303">
        <v>301.124446269835</v>
      </c>
      <c r="H303">
        <v>1.97395114613787</v>
      </c>
      <c r="I303">
        <v>0.939954269315111</v>
      </c>
      <c r="J303">
        <v>24.6940601269795</v>
      </c>
      <c r="K303">
        <v>3.00791203743169</v>
      </c>
    </row>
    <row r="304" spans="1:11">
      <c r="A304">
        <v>302</v>
      </c>
      <c r="B304">
        <v>73.1166574547972</v>
      </c>
      <c r="C304">
        <v>1827.15846395571</v>
      </c>
      <c r="D304">
        <v>0.634704537942345</v>
      </c>
      <c r="E304">
        <v>152.661450850115</v>
      </c>
      <c r="F304">
        <v>14.0793076860858</v>
      </c>
      <c r="G304">
        <v>301.110268031154</v>
      </c>
      <c r="H304">
        <v>1.97382690324082</v>
      </c>
      <c r="I304">
        <v>0.939974053867211</v>
      </c>
      <c r="J304">
        <v>24.6934351897653</v>
      </c>
      <c r="K304">
        <v>3.00791203743169</v>
      </c>
    </row>
    <row r="305" spans="1:11">
      <c r="A305">
        <v>303</v>
      </c>
      <c r="B305">
        <v>73.1300042221675</v>
      </c>
      <c r="C305">
        <v>1827.24971441765</v>
      </c>
      <c r="D305">
        <v>0.634701802733346</v>
      </c>
      <c r="E305">
        <v>152.664992721315</v>
      </c>
      <c r="F305">
        <v>14.0786045838661</v>
      </c>
      <c r="G305">
        <v>301.101056446273</v>
      </c>
      <c r="H305">
        <v>1.97400004600714</v>
      </c>
      <c r="I305">
        <v>0.93999030113378</v>
      </c>
      <c r="J305">
        <v>24.6943031441853</v>
      </c>
      <c r="K305">
        <v>3.00791203743169</v>
      </c>
    </row>
    <row r="306" spans="1:11">
      <c r="A306">
        <v>304</v>
      </c>
      <c r="B306">
        <v>73.13398336139</v>
      </c>
      <c r="C306">
        <v>1827.30377445796</v>
      </c>
      <c r="D306">
        <v>0.634701553123928</v>
      </c>
      <c r="E306">
        <v>152.668144478719</v>
      </c>
      <c r="F306">
        <v>14.0781880740651</v>
      </c>
      <c r="G306">
        <v>301.09374991853</v>
      </c>
      <c r="H306">
        <v>1.9740526203081</v>
      </c>
      <c r="I306">
        <v>0.940002841242256</v>
      </c>
      <c r="J306">
        <v>24.6945653685561</v>
      </c>
      <c r="K306">
        <v>3.00791203743169</v>
      </c>
    </row>
    <row r="307" spans="1:11">
      <c r="A307">
        <v>305</v>
      </c>
      <c r="B307">
        <v>73.1253721195205</v>
      </c>
      <c r="C307">
        <v>1827.13233249937</v>
      </c>
      <c r="D307">
        <v>0.634701896786502</v>
      </c>
      <c r="E307">
        <v>152.657064516293</v>
      </c>
      <c r="F307">
        <v>14.0795090468781</v>
      </c>
      <c r="G307">
        <v>301.120790040787</v>
      </c>
      <c r="H307">
        <v>1.97393736901348</v>
      </c>
      <c r="I307">
        <v>0.939960070437287</v>
      </c>
      <c r="J307">
        <v>24.6939915500124</v>
      </c>
      <c r="K307">
        <v>3.00791203743169</v>
      </c>
    </row>
    <row r="308" spans="1:11">
      <c r="A308">
        <v>306</v>
      </c>
      <c r="B308">
        <v>73.1270330345331</v>
      </c>
      <c r="C308">
        <v>1827.1082329157</v>
      </c>
      <c r="D308">
        <v>0.63470115091656</v>
      </c>
      <c r="E308">
        <v>152.654732972324</v>
      </c>
      <c r="F308">
        <v>14.0796947558033</v>
      </c>
      <c r="G308">
        <v>301.126314650109</v>
      </c>
      <c r="H308">
        <v>1.97395790491516</v>
      </c>
      <c r="I308">
        <v>0.939951916175559</v>
      </c>
      <c r="J308">
        <v>24.6940950377357</v>
      </c>
      <c r="K308">
        <v>3.00791203743169</v>
      </c>
    </row>
    <row r="309" spans="1:11">
      <c r="A309">
        <v>307</v>
      </c>
      <c r="B309">
        <v>73.1235967962432</v>
      </c>
      <c r="C309">
        <v>1827.05222005803</v>
      </c>
      <c r="D309">
        <v>0.634701501920392</v>
      </c>
      <c r="E309">
        <v>152.651277658494</v>
      </c>
      <c r="F309">
        <v>14.080126404078</v>
      </c>
      <c r="G309">
        <v>301.134836509233</v>
      </c>
      <c r="H309">
        <v>1.97391243257543</v>
      </c>
      <c r="I309">
        <v>0.939938397448191</v>
      </c>
      <c r="J309">
        <v>24.6938681861553</v>
      </c>
      <c r="K309">
        <v>3.00791203743169</v>
      </c>
    </row>
    <row r="310" spans="1:11">
      <c r="A310">
        <v>308</v>
      </c>
      <c r="B310">
        <v>73.123727392924</v>
      </c>
      <c r="C310">
        <v>1827.01918696854</v>
      </c>
      <c r="D310">
        <v>0.634701060264469</v>
      </c>
      <c r="E310">
        <v>152.648658451982</v>
      </c>
      <c r="F310">
        <v>14.0803809772531</v>
      </c>
      <c r="G310">
        <v>301.14102927234</v>
      </c>
      <c r="H310">
        <v>1.97391321324767</v>
      </c>
      <c r="I310">
        <v>0.939928815807099</v>
      </c>
      <c r="J310">
        <v>24.6938724982671</v>
      </c>
      <c r="K310">
        <v>3.00791203743169</v>
      </c>
    </row>
    <row r="311" spans="1:11">
      <c r="A311">
        <v>309</v>
      </c>
      <c r="B311">
        <v>73.1275940958829</v>
      </c>
      <c r="C311">
        <v>1827.04603421774</v>
      </c>
      <c r="D311">
        <v>0.634700383779756</v>
      </c>
      <c r="E311">
        <v>152.649714054241</v>
      </c>
      <c r="F311">
        <v>14.080174075243</v>
      </c>
      <c r="G311">
        <v>301.13846328097</v>
      </c>
      <c r="H311">
        <v>1.97396351160912</v>
      </c>
      <c r="I311">
        <v>0.939933633696063</v>
      </c>
      <c r="J311">
        <v>24.6941242154459</v>
      </c>
      <c r="K311">
        <v>3.00791203743169</v>
      </c>
    </row>
    <row r="312" spans="1:11">
      <c r="A312">
        <v>310</v>
      </c>
      <c r="B312">
        <v>73.1229939193828</v>
      </c>
      <c r="C312">
        <v>1827.02340232886</v>
      </c>
      <c r="D312">
        <v>0.634701388933912</v>
      </c>
      <c r="E312">
        <v>152.649187889377</v>
      </c>
      <c r="F312">
        <v>14.080348490598</v>
      </c>
      <c r="G312">
        <v>301.140053338098</v>
      </c>
      <c r="H312">
        <v>1.97390384890489</v>
      </c>
      <c r="I312">
        <v>0.939930578675246</v>
      </c>
      <c r="J312">
        <v>24.6938258944189</v>
      </c>
      <c r="K312">
        <v>3.00791203743169</v>
      </c>
    </row>
    <row r="313" spans="1:11">
      <c r="A313">
        <v>311</v>
      </c>
      <c r="B313">
        <v>73.1238789080355</v>
      </c>
      <c r="C313">
        <v>1827.14557747696</v>
      </c>
      <c r="D313">
        <v>0.634702514987686</v>
      </c>
      <c r="E313">
        <v>152.658503783974</v>
      </c>
      <c r="F313">
        <v>14.0794069845224</v>
      </c>
      <c r="G313">
        <v>301.117568536872</v>
      </c>
      <c r="H313">
        <v>1.97391858974757</v>
      </c>
      <c r="I313">
        <v>0.939964988764358</v>
      </c>
      <c r="J313">
        <v>24.6938977548354</v>
      </c>
      <c r="K313">
        <v>3.00791203743169</v>
      </c>
    </row>
    <row r="314" spans="1:11">
      <c r="A314">
        <v>312</v>
      </c>
      <c r="B314">
        <v>73.1220078693899</v>
      </c>
      <c r="C314">
        <v>1827.15381269642</v>
      </c>
      <c r="D314">
        <v>0.634703125555002</v>
      </c>
      <c r="E314">
        <v>152.659651515155</v>
      </c>
      <c r="F314">
        <v>14.0793435268071</v>
      </c>
      <c r="G314">
        <v>301.114873480087</v>
      </c>
      <c r="H314">
        <v>1.97389491235899</v>
      </c>
      <c r="I314">
        <v>0.939968746425506</v>
      </c>
      <c r="J314">
        <v>24.6937786563146</v>
      </c>
      <c r="K314">
        <v>3.00791203743169</v>
      </c>
    </row>
    <row r="315" spans="1:11">
      <c r="A315">
        <v>313</v>
      </c>
      <c r="B315">
        <v>73.1137912560007</v>
      </c>
      <c r="C315">
        <v>1827.06815395063</v>
      </c>
      <c r="D315">
        <v>0.634704466590555</v>
      </c>
      <c r="E315">
        <v>152.655167430232</v>
      </c>
      <c r="F315">
        <v>14.0800036110549</v>
      </c>
      <c r="G315">
        <v>301.126134778226</v>
      </c>
      <c r="H315">
        <v>1.97378739736279</v>
      </c>
      <c r="I315">
        <v>0.939950286654373</v>
      </c>
      <c r="J315">
        <v>24.6932408764353</v>
      </c>
      <c r="K315">
        <v>3.00791203743169</v>
      </c>
    </row>
    <row r="316" spans="1:11">
      <c r="A316">
        <v>314</v>
      </c>
      <c r="B316">
        <v>73.1135043266707</v>
      </c>
      <c r="C316">
        <v>1827.05281949711</v>
      </c>
      <c r="D316">
        <v>0.634704379546807</v>
      </c>
      <c r="E316">
        <v>152.65404770492</v>
      </c>
      <c r="F316">
        <v>14.0801217845191</v>
      </c>
      <c r="G316">
        <v>301.128935207261</v>
      </c>
      <c r="H316">
        <v>1.97378319607574</v>
      </c>
      <c r="I316">
        <v>0.939946104832313</v>
      </c>
      <c r="J316">
        <v>24.6932205332732</v>
      </c>
      <c r="K316">
        <v>3.00791203743169</v>
      </c>
    </row>
    <row r="317" spans="1:11">
      <c r="A317">
        <v>315</v>
      </c>
      <c r="B317">
        <v>73.11268743635</v>
      </c>
      <c r="C317">
        <v>1827.13770681393</v>
      </c>
      <c r="D317">
        <v>0.634705476134048</v>
      </c>
      <c r="E317">
        <v>152.660902963631</v>
      </c>
      <c r="F317">
        <v>14.0794676336281</v>
      </c>
      <c r="G317">
        <v>301.112139830369</v>
      </c>
      <c r="H317">
        <v>1.97377527897295</v>
      </c>
      <c r="I317">
        <v>0.939971071327693</v>
      </c>
      <c r="J317">
        <v>24.6931786738101</v>
      </c>
      <c r="K317">
        <v>3.00791203743169</v>
      </c>
    </row>
    <row r="318" spans="1:11">
      <c r="A318">
        <v>316</v>
      </c>
      <c r="B318">
        <v>73.113683421379</v>
      </c>
      <c r="C318">
        <v>1827.04858286388</v>
      </c>
      <c r="D318">
        <v>0.63470424859635</v>
      </c>
      <c r="E318">
        <v>152.653667331024</v>
      </c>
      <c r="F318">
        <v>14.0801544340678</v>
      </c>
      <c r="G318">
        <v>301.12973281591</v>
      </c>
      <c r="H318">
        <v>1.97378540606973</v>
      </c>
      <c r="I318">
        <v>0.939944752963133</v>
      </c>
      <c r="J318">
        <v>24.6932313786882</v>
      </c>
      <c r="K318">
        <v>3.00791203743169</v>
      </c>
    </row>
    <row r="319" spans="1:11">
      <c r="A319">
        <v>317</v>
      </c>
      <c r="B319">
        <v>73.1151490306896</v>
      </c>
      <c r="C319">
        <v>1827.0388422658</v>
      </c>
      <c r="D319">
        <v>0.634703817618858</v>
      </c>
      <c r="E319">
        <v>152.652505614206</v>
      </c>
      <c r="F319">
        <v>14.0802295004114</v>
      </c>
      <c r="G319">
        <v>301.132494114881</v>
      </c>
      <c r="H319">
        <v>1.97380411852209</v>
      </c>
      <c r="I319">
        <v>0.93994085015088</v>
      </c>
      <c r="J319">
        <v>24.6933246691781</v>
      </c>
      <c r="K319">
        <v>3.00791203743169</v>
      </c>
    </row>
    <row r="320" spans="1:11">
      <c r="A320">
        <v>318</v>
      </c>
      <c r="B320">
        <v>73.1135178221789</v>
      </c>
      <c r="C320">
        <v>1827.11509897414</v>
      </c>
      <c r="D320">
        <v>0.634705069867496</v>
      </c>
      <c r="E320">
        <v>152.658911944015</v>
      </c>
      <c r="F320">
        <v>14.0796418461607</v>
      </c>
      <c r="G320">
        <v>301.117111342281</v>
      </c>
      <c r="H320">
        <v>1.97378523250532</v>
      </c>
      <c r="I320">
        <v>0.939963964797669</v>
      </c>
      <c r="J320">
        <v>24.6932289415804</v>
      </c>
      <c r="K320">
        <v>3.00791203743169</v>
      </c>
    </row>
    <row r="321" spans="1:11">
      <c r="A321">
        <v>319</v>
      </c>
      <c r="B321">
        <v>73.1133258103591</v>
      </c>
      <c r="C321">
        <v>1827.12351807818</v>
      </c>
      <c r="D321">
        <v>0.634705242753439</v>
      </c>
      <c r="E321">
        <v>152.659622755158</v>
      </c>
      <c r="F321">
        <v>14.0795769693374</v>
      </c>
      <c r="G321">
        <v>301.115492275611</v>
      </c>
      <c r="H321">
        <v>1.97378298018943</v>
      </c>
      <c r="I321">
        <v>0.939966526477366</v>
      </c>
      <c r="J321">
        <v>24.6932176412194</v>
      </c>
      <c r="K321">
        <v>3.00791203743169</v>
      </c>
    </row>
    <row r="322" spans="1:11">
      <c r="A322">
        <v>320</v>
      </c>
      <c r="B322">
        <v>73.1125117581953</v>
      </c>
      <c r="C322">
        <v>1827.07838172776</v>
      </c>
      <c r="D322">
        <v>0.634704961755849</v>
      </c>
      <c r="E322">
        <v>152.656312245841</v>
      </c>
      <c r="F322">
        <v>14.0799247927949</v>
      </c>
      <c r="G322">
        <v>301.123502304497</v>
      </c>
      <c r="H322">
        <v>1.97377130897522</v>
      </c>
      <c r="I322">
        <v>0.939954177083902</v>
      </c>
      <c r="J322">
        <v>24.6931598169669</v>
      </c>
      <c r="K322">
        <v>3.00791203743169</v>
      </c>
    </row>
    <row r="323" spans="1:11">
      <c r="A323">
        <v>321</v>
      </c>
      <c r="B323">
        <v>73.1127158064204</v>
      </c>
      <c r="C323">
        <v>1827.10089093049</v>
      </c>
      <c r="D323">
        <v>0.63470516865913</v>
      </c>
      <c r="E323">
        <v>152.658017982114</v>
      </c>
      <c r="F323">
        <v>14.0797513333635</v>
      </c>
      <c r="G323">
        <v>301.119424576779</v>
      </c>
      <c r="H323">
        <v>1.97377452788278</v>
      </c>
      <c r="I323">
        <v>0.939960487319712</v>
      </c>
      <c r="J323">
        <v>24.6931756718089</v>
      </c>
      <c r="K323">
        <v>3.00791203743169</v>
      </c>
    </row>
    <row r="324" spans="1:11">
      <c r="A324">
        <v>322</v>
      </c>
      <c r="B324">
        <v>73.113420051281</v>
      </c>
      <c r="C324">
        <v>1827.05127941256</v>
      </c>
      <c r="D324">
        <v>0.634704400819872</v>
      </c>
      <c r="E324">
        <v>152.653947733515</v>
      </c>
      <c r="F324">
        <v>14.0801336531395</v>
      </c>
      <c r="G324">
        <v>301.129135906436</v>
      </c>
      <c r="H324">
        <v>1.97378218147182</v>
      </c>
      <c r="I324">
        <v>0.939945719387809</v>
      </c>
      <c r="J324">
        <v>24.6932148335344</v>
      </c>
      <c r="K324">
        <v>3.00791203743169</v>
      </c>
    </row>
    <row r="325" spans="1:11">
      <c r="A325">
        <v>323</v>
      </c>
      <c r="B325">
        <v>73.1128847737903</v>
      </c>
      <c r="C325">
        <v>1827.06067023512</v>
      </c>
      <c r="D325">
        <v>0.634704679048059</v>
      </c>
      <c r="E325">
        <v>152.654826475688</v>
      </c>
      <c r="F325">
        <v>14.0800612833277</v>
      </c>
      <c r="G325">
        <v>301.127106459157</v>
      </c>
      <c r="H325">
        <v>1.9737755923658</v>
      </c>
      <c r="I325">
        <v>0.93994881445111</v>
      </c>
      <c r="J325">
        <v>24.6931815774828</v>
      </c>
      <c r="K325">
        <v>3.00791203743169</v>
      </c>
    </row>
    <row r="326" spans="1:11">
      <c r="A326">
        <v>324</v>
      </c>
      <c r="B326">
        <v>73.1118199792002</v>
      </c>
      <c r="C326">
        <v>1827.0697758143</v>
      </c>
      <c r="D326">
        <v>0.634705035152503</v>
      </c>
      <c r="E326">
        <v>152.655823499955</v>
      </c>
      <c r="F326">
        <v>14.0799911124374</v>
      </c>
      <c r="G326">
        <v>301.124583598279</v>
      </c>
      <c r="H326">
        <v>1.97376232200732</v>
      </c>
      <c r="I326">
        <v>0.939952216646788</v>
      </c>
      <c r="J326">
        <v>24.6931144445374</v>
      </c>
      <c r="K326">
        <v>3.00791203743169</v>
      </c>
    </row>
    <row r="327" spans="1:11">
      <c r="A327">
        <v>325</v>
      </c>
      <c r="B327">
        <v>73.110909845328</v>
      </c>
      <c r="C327">
        <v>1827.047575454</v>
      </c>
      <c r="D327">
        <v>0.634705029167385</v>
      </c>
      <c r="E327">
        <v>152.654333521527</v>
      </c>
      <c r="F327">
        <v>14.0801621976789</v>
      </c>
      <c r="G327">
        <v>301.12822514165</v>
      </c>
      <c r="H327">
        <v>1.97375001683486</v>
      </c>
      <c r="I327">
        <v>0.939946525202648</v>
      </c>
      <c r="J327">
        <v>24.6930532769429</v>
      </c>
      <c r="K327">
        <v>3.00791203743169</v>
      </c>
    </row>
    <row r="328" spans="1:11">
      <c r="A328">
        <v>326</v>
      </c>
      <c r="B328">
        <v>73.1097654429432</v>
      </c>
      <c r="C328">
        <v>1827.0482513395</v>
      </c>
      <c r="D328">
        <v>0.634705369177542</v>
      </c>
      <c r="E328">
        <v>152.654694030877</v>
      </c>
      <c r="F328">
        <v>14.0801569889618</v>
      </c>
      <c r="G328">
        <v>301.127419367874</v>
      </c>
      <c r="H328">
        <v>1.97373543242489</v>
      </c>
      <c r="I328">
        <v>0.939947570521442</v>
      </c>
      <c r="J328">
        <v>24.6929799476341</v>
      </c>
      <c r="K328">
        <v>3.00791203743169</v>
      </c>
    </row>
    <row r="329" spans="1:11">
      <c r="A329">
        <v>327</v>
      </c>
      <c r="B329">
        <v>73.1115308237538</v>
      </c>
      <c r="C329">
        <v>1827.04669686269</v>
      </c>
      <c r="D329">
        <v>0.634704814362228</v>
      </c>
      <c r="E329">
        <v>152.654097073937</v>
      </c>
      <c r="F329">
        <v>14.0801689685557</v>
      </c>
      <c r="G329">
        <v>301.128671911239</v>
      </c>
      <c r="H329">
        <v>1.97375795425639</v>
      </c>
      <c r="I329">
        <v>0.939945808851849</v>
      </c>
      <c r="J329">
        <v>24.6930928787014</v>
      </c>
      <c r="K329">
        <v>3.00791203743169</v>
      </c>
    </row>
    <row r="330" spans="1:11">
      <c r="A330">
        <v>328</v>
      </c>
      <c r="B330">
        <v>73.1114894531311</v>
      </c>
      <c r="C330">
        <v>1827.07551266766</v>
      </c>
      <c r="D330">
        <v>0.634705213279203</v>
      </c>
      <c r="E330">
        <v>152.656361928523</v>
      </c>
      <c r="F330">
        <v>14.0799469025272</v>
      </c>
      <c r="G330">
        <v>301.123380525855</v>
      </c>
      <c r="H330">
        <v>1.97375822048753</v>
      </c>
      <c r="I330">
        <v>0.939954111851278</v>
      </c>
      <c r="J330">
        <v>24.6930939185943</v>
      </c>
      <c r="K330">
        <v>3.00791203743169</v>
      </c>
    </row>
    <row r="331" spans="1:11">
      <c r="A331">
        <v>329</v>
      </c>
      <c r="B331">
        <v>73.1128474615593</v>
      </c>
      <c r="C331">
        <v>1827.06926044206</v>
      </c>
      <c r="D331">
        <v>0.634704744001413</v>
      </c>
      <c r="E331">
        <v>152.655503584112</v>
      </c>
      <c r="F331">
        <v>14.0799950840638</v>
      </c>
      <c r="G331">
        <v>301.125210440505</v>
      </c>
      <c r="H331">
        <v>1.9737755797294</v>
      </c>
      <c r="I331">
        <v>0.939951294998261</v>
      </c>
      <c r="J331">
        <v>24.6931804468635</v>
      </c>
      <c r="K331">
        <v>3.00791203743169</v>
      </c>
    </row>
    <row r="332" spans="1:11">
      <c r="A332">
        <v>330</v>
      </c>
      <c r="B332">
        <v>73.1116474028262</v>
      </c>
      <c r="C332">
        <v>1827.09340258134</v>
      </c>
      <c r="D332">
        <v>0.63470534478393</v>
      </c>
      <c r="E332">
        <v>152.657717919625</v>
      </c>
      <c r="F332">
        <v>14.0798090392771</v>
      </c>
      <c r="G332">
        <v>301.120026892194</v>
      </c>
      <c r="H332">
        <v>1.97376076448467</v>
      </c>
      <c r="I332">
        <v>0.939959127954108</v>
      </c>
      <c r="J332">
        <v>24.6931062627784</v>
      </c>
      <c r="K332">
        <v>3.00791203743169</v>
      </c>
    </row>
    <row r="333" spans="1:11">
      <c r="A333">
        <v>331</v>
      </c>
      <c r="B333">
        <v>73.1117507975352</v>
      </c>
      <c r="C333">
        <v>1827.08098054428</v>
      </c>
      <c r="D333">
        <v>0.634705181318128</v>
      </c>
      <c r="E333">
        <v>152.65671832283</v>
      </c>
      <c r="F333">
        <v>14.0799047656908</v>
      </c>
      <c r="G333">
        <v>301.122431179062</v>
      </c>
      <c r="H333">
        <v>1.97376175351682</v>
      </c>
      <c r="I333">
        <v>0.93995548434449</v>
      </c>
      <c r="J333">
        <v>24.6931113387903</v>
      </c>
      <c r="K333">
        <v>3.00791203743169</v>
      </c>
    </row>
    <row r="334" spans="1:11">
      <c r="A334">
        <v>332</v>
      </c>
      <c r="B334">
        <v>73.1117973004343</v>
      </c>
      <c r="C334">
        <v>1827.05174194877</v>
      </c>
      <c r="D334">
        <v>0.634704861152721</v>
      </c>
      <c r="E334">
        <v>152.654419711836</v>
      </c>
      <c r="F334">
        <v>14.0801300886144</v>
      </c>
      <c r="G334">
        <v>301.12803471977</v>
      </c>
      <c r="H334">
        <v>1.97376150835714</v>
      </c>
      <c r="I334">
        <v>0.939947058078913</v>
      </c>
      <c r="J334">
        <v>24.6931107488722</v>
      </c>
      <c r="K334">
        <v>3.00791203743169</v>
      </c>
    </row>
    <row r="335" spans="1:11">
      <c r="A335">
        <v>333</v>
      </c>
      <c r="B335">
        <v>73.1118192650962</v>
      </c>
      <c r="C335">
        <v>1827.08058303352</v>
      </c>
      <c r="D335">
        <v>0.63470515312404</v>
      </c>
      <c r="E335">
        <v>152.656668780833</v>
      </c>
      <c r="F335">
        <v>14.0799078290004</v>
      </c>
      <c r="G335">
        <v>301.122536131849</v>
      </c>
      <c r="H335">
        <v>1.97376261841306</v>
      </c>
      <c r="I335">
        <v>0.939955319172543</v>
      </c>
      <c r="J335">
        <v>24.6931157250272</v>
      </c>
      <c r="K335">
        <v>3.00791203743169</v>
      </c>
    </row>
    <row r="336" spans="1:11">
      <c r="A336">
        <v>334</v>
      </c>
      <c r="B336">
        <v>73.112747560018</v>
      </c>
      <c r="C336">
        <v>1827.06609078384</v>
      </c>
      <c r="D336">
        <v>0.634704730638643</v>
      </c>
      <c r="E336">
        <v>152.655285692213</v>
      </c>
      <c r="F336">
        <v>14.0800195105322</v>
      </c>
      <c r="G336">
        <v>301.12583406609</v>
      </c>
      <c r="H336">
        <v>1.97377406780333</v>
      </c>
      <c r="I336">
        <v>0.939950468125566</v>
      </c>
      <c r="J336">
        <v>24.6931735549197</v>
      </c>
      <c r="K336">
        <v>3.00791203743169</v>
      </c>
    </row>
    <row r="337" spans="1:11">
      <c r="A337">
        <v>335</v>
      </c>
      <c r="B337">
        <v>73.113382445397</v>
      </c>
      <c r="C337">
        <v>1827.0547061637</v>
      </c>
      <c r="D337">
        <v>0.634704420959884</v>
      </c>
      <c r="E337">
        <v>152.654223168722</v>
      </c>
      <c r="F337">
        <v>14.0801072450008</v>
      </c>
      <c r="G337">
        <v>301.128311417262</v>
      </c>
      <c r="H337">
        <v>1.97378192356577</v>
      </c>
      <c r="I337">
        <v>0.939946723656874</v>
      </c>
      <c r="J337">
        <v>24.6932129946351</v>
      </c>
      <c r="K337">
        <v>3.00791203743169</v>
      </c>
    </row>
    <row r="338" spans="1:11">
      <c r="A338">
        <v>336</v>
      </c>
      <c r="B338">
        <v>73.1133702769708</v>
      </c>
      <c r="C338">
        <v>1827.05693361757</v>
      </c>
      <c r="D338">
        <v>0.634704456438103</v>
      </c>
      <c r="E338">
        <v>152.654400661652</v>
      </c>
      <c r="F338">
        <v>14.080090079258</v>
      </c>
      <c r="G338">
        <v>301.127902416464</v>
      </c>
      <c r="H338">
        <v>1.97378182926689</v>
      </c>
      <c r="I338">
        <v>0.939947372175492</v>
      </c>
      <c r="J338">
        <v>24.6932125173333</v>
      </c>
      <c r="K338">
        <v>3.00791203743169</v>
      </c>
    </row>
    <row r="339" spans="1:11">
      <c r="A339">
        <v>337</v>
      </c>
      <c r="B339">
        <v>73.1132202196808</v>
      </c>
      <c r="C339">
        <v>1827.03363168615</v>
      </c>
      <c r="D339">
        <v>0.634704208317719</v>
      </c>
      <c r="E339">
        <v>152.652619233523</v>
      </c>
      <c r="F339">
        <v>14.080269656299</v>
      </c>
      <c r="G339">
        <v>301.13214771326</v>
      </c>
      <c r="H339">
        <v>1.97377923831558</v>
      </c>
      <c r="I339">
        <v>0.939940796398143</v>
      </c>
      <c r="J339">
        <v>24.6931999572788</v>
      </c>
      <c r="K339">
        <v>3.00791203743169</v>
      </c>
    </row>
    <row r="340" spans="1:11">
      <c r="A340">
        <v>338</v>
      </c>
      <c r="B340">
        <v>73.1135889091823</v>
      </c>
      <c r="C340">
        <v>1827.03734587202</v>
      </c>
      <c r="D340">
        <v>0.634704128221232</v>
      </c>
      <c r="E340">
        <v>152.652810579946</v>
      </c>
      <c r="F340">
        <v>14.0802410325061</v>
      </c>
      <c r="G340">
        <v>301.131630834328</v>
      </c>
      <c r="H340">
        <v>1.97378404675115</v>
      </c>
      <c r="I340">
        <v>0.939941588298543</v>
      </c>
      <c r="J340">
        <v>24.6932241015606</v>
      </c>
      <c r="K340">
        <v>3.00791203743169</v>
      </c>
    </row>
    <row r="341" spans="1:11">
      <c r="A341">
        <v>339</v>
      </c>
      <c r="B341">
        <v>73.1141460477171</v>
      </c>
      <c r="C341">
        <v>1827.04046873741</v>
      </c>
      <c r="D341">
        <v>0.634704030011623</v>
      </c>
      <c r="E341">
        <v>152.652904434066</v>
      </c>
      <c r="F341">
        <v>14.0802169658814</v>
      </c>
      <c r="G341">
        <v>301.131422051131</v>
      </c>
      <c r="H341">
        <v>1.97379127121447</v>
      </c>
      <c r="I341">
        <v>0.939942068647255</v>
      </c>
      <c r="J341">
        <v>24.6932602051929</v>
      </c>
      <c r="K341">
        <v>3.00791203743169</v>
      </c>
    </row>
    <row r="342" spans="1:11">
      <c r="A342">
        <v>340</v>
      </c>
      <c r="B342">
        <v>73.1139655134031</v>
      </c>
      <c r="C342">
        <v>1827.00144683735</v>
      </c>
      <c r="D342">
        <v>0.634703651625578</v>
      </c>
      <c r="E342">
        <v>152.649901890071</v>
      </c>
      <c r="F342">
        <v>14.0805176973451</v>
      </c>
      <c r="G342">
        <v>301.138703166288</v>
      </c>
      <c r="H342">
        <v>1.97378784967849</v>
      </c>
      <c r="I342">
        <v>0.939931003149041</v>
      </c>
      <c r="J342">
        <v>24.6932438239133</v>
      </c>
      <c r="K342">
        <v>3.00791203743169</v>
      </c>
    </row>
    <row r="343" spans="1:11">
      <c r="A343">
        <v>341</v>
      </c>
      <c r="B343">
        <v>73.1143006460797</v>
      </c>
      <c r="C343">
        <v>1827.03911927708</v>
      </c>
      <c r="D343">
        <v>0.634703961221882</v>
      </c>
      <c r="E343">
        <v>152.652756884162</v>
      </c>
      <c r="F343">
        <v>14.0802273656008</v>
      </c>
      <c r="G343">
        <v>301.131731539467</v>
      </c>
      <c r="H343">
        <v>1.97379322787751</v>
      </c>
      <c r="I343">
        <v>0.939941565014757</v>
      </c>
      <c r="J343">
        <v>24.6932699633278</v>
      </c>
      <c r="K343">
        <v>3.00791203743169</v>
      </c>
    </row>
    <row r="344" spans="1:11">
      <c r="A344">
        <v>342</v>
      </c>
      <c r="B344">
        <v>73.1147577438072</v>
      </c>
      <c r="C344">
        <v>1827.05039681729</v>
      </c>
      <c r="D344">
        <v>0.634703966198341</v>
      </c>
      <c r="E344">
        <v>152.653516150342</v>
      </c>
      <c r="F344">
        <v>14.0801404548453</v>
      </c>
      <c r="G344">
        <v>301.129911038936</v>
      </c>
      <c r="H344">
        <v>1.97379936601165</v>
      </c>
      <c r="I344">
        <v>0.939944462792098</v>
      </c>
      <c r="J344">
        <v>24.6933006143366</v>
      </c>
      <c r="K344">
        <v>3.00791203743169</v>
      </c>
    </row>
    <row r="345" spans="1:11">
      <c r="A345">
        <v>343</v>
      </c>
      <c r="B345">
        <v>73.1142496184538</v>
      </c>
      <c r="C345">
        <v>1827.04964642941</v>
      </c>
      <c r="D345">
        <v>0.634704099285687</v>
      </c>
      <c r="E345">
        <v>152.653594198907</v>
      </c>
      <c r="F345">
        <v>14.0801462377022</v>
      </c>
      <c r="G345">
        <v>301.129741648475</v>
      </c>
      <c r="H345">
        <v>1.97379285500281</v>
      </c>
      <c r="I345">
        <v>0.939944625742807</v>
      </c>
      <c r="J345">
        <v>24.6932679808399</v>
      </c>
      <c r="K345">
        <v>3.00791203743169</v>
      </c>
    </row>
    <row r="346" spans="1:11">
      <c r="A346">
        <v>344</v>
      </c>
      <c r="B346">
        <v>73.1142516473204</v>
      </c>
      <c r="C346">
        <v>1827.03779919405</v>
      </c>
      <c r="D346">
        <v>0.634703969639443</v>
      </c>
      <c r="E346">
        <v>152.652666908176</v>
      </c>
      <c r="F346">
        <v>14.0802375389366</v>
      </c>
      <c r="G346">
        <v>301.131976137586</v>
      </c>
      <c r="H346">
        <v>1.97379256162811</v>
      </c>
      <c r="I346">
        <v>0.93994122277163</v>
      </c>
      <c r="J346">
        <v>24.6932666755689</v>
      </c>
      <c r="K346">
        <v>3.00791203743169</v>
      </c>
    </row>
    <row r="347" spans="1:11">
      <c r="A347">
        <v>345</v>
      </c>
      <c r="B347">
        <v>73.1136895860227</v>
      </c>
      <c r="C347">
        <v>1827.04140129959</v>
      </c>
      <c r="D347">
        <v>0.634704168296387</v>
      </c>
      <c r="E347">
        <v>152.65310043475</v>
      </c>
      <c r="F347">
        <v>14.0802097790284</v>
      </c>
      <c r="G347">
        <v>301.130976287086</v>
      </c>
      <c r="H347">
        <v>1.97378545562444</v>
      </c>
      <c r="I347">
        <v>0.939942676892384</v>
      </c>
      <c r="J347">
        <v>24.693230992997</v>
      </c>
      <c r="K347">
        <v>3.00791203743169</v>
      </c>
    </row>
    <row r="348" spans="1:11">
      <c r="A348">
        <v>346</v>
      </c>
      <c r="B348">
        <v>73.1141119355069</v>
      </c>
      <c r="C348">
        <v>1827.03749316416</v>
      </c>
      <c r="D348">
        <v>0.634704004960787</v>
      </c>
      <c r="E348">
        <v>152.652681015955</v>
      </c>
      <c r="F348">
        <v>14.080239897385</v>
      </c>
      <c r="G348">
        <v>301.13196240284</v>
      </c>
      <c r="H348">
        <v>1.97379074746356</v>
      </c>
      <c r="I348">
        <v>0.939941240187268</v>
      </c>
      <c r="J348">
        <v>24.6932576549723</v>
      </c>
      <c r="K348">
        <v>3.00791203743169</v>
      </c>
    </row>
    <row r="349" spans="1:11">
      <c r="A349">
        <v>347</v>
      </c>
      <c r="B349">
        <v>73.1142062340678</v>
      </c>
      <c r="C349">
        <v>1827.05286640215</v>
      </c>
      <c r="D349">
        <v>0.634704167259724</v>
      </c>
      <c r="E349">
        <v>152.653857879714</v>
      </c>
      <c r="F349">
        <v>14.080121423047</v>
      </c>
      <c r="G349">
        <v>301.129162557726</v>
      </c>
      <c r="H349">
        <v>1.97379238169327</v>
      </c>
      <c r="I349">
        <v>0.939945582879046</v>
      </c>
      <c r="J349">
        <v>24.6932656054881</v>
      </c>
      <c r="K349">
        <v>3.00791203743169</v>
      </c>
    </row>
    <row r="350" spans="1:11">
      <c r="A350">
        <v>348</v>
      </c>
      <c r="B350">
        <v>73.114330105786</v>
      </c>
      <c r="C350">
        <v>1827.04549557788</v>
      </c>
      <c r="D350">
        <v>0.63470402948394</v>
      </c>
      <c r="E350">
        <v>152.653248214169</v>
      </c>
      <c r="F350">
        <v>14.0801782262853</v>
      </c>
      <c r="G350">
        <v>301.130580329843</v>
      </c>
      <c r="H350">
        <v>1.97379375349884</v>
      </c>
      <c r="I350">
        <v>0.93994337509177</v>
      </c>
      <c r="J350">
        <v>24.6932726398345</v>
      </c>
      <c r="K350">
        <v>3.00791203743169</v>
      </c>
    </row>
    <row r="351" spans="1:11">
      <c r="A351">
        <v>349</v>
      </c>
      <c r="B351">
        <v>73.1142569192192</v>
      </c>
      <c r="C351">
        <v>1827.03798397868</v>
      </c>
      <c r="D351">
        <v>0.634703969624774</v>
      </c>
      <c r="E351">
        <v>152.652680719332</v>
      </c>
      <c r="F351">
        <v>14.0802361148768</v>
      </c>
      <c r="G351">
        <v>301.131968581737</v>
      </c>
      <c r="H351">
        <v>1.97379259715419</v>
      </c>
      <c r="I351">
        <v>0.939941274044724</v>
      </c>
      <c r="J351">
        <v>24.6932670155357</v>
      </c>
      <c r="K351">
        <v>3.00791203743169</v>
      </c>
    </row>
    <row r="352" spans="1:11">
      <c r="A352">
        <v>350</v>
      </c>
      <c r="B352">
        <v>73.1142744124793</v>
      </c>
      <c r="C352">
        <v>1827.03892207572</v>
      </c>
      <c r="D352">
        <v>0.634703976101072</v>
      </c>
      <c r="E352">
        <v>152.652749425095</v>
      </c>
      <c r="F352">
        <v>14.0802288853494</v>
      </c>
      <c r="G352">
        <v>301.131806185364</v>
      </c>
      <c r="H352">
        <v>1.97379284440799</v>
      </c>
      <c r="I352">
        <v>0.939941530441949</v>
      </c>
      <c r="J352">
        <v>24.6932682472555</v>
      </c>
      <c r="K352">
        <v>3.00791203743169</v>
      </c>
    </row>
    <row r="353" spans="1:11">
      <c r="A353">
        <v>351</v>
      </c>
      <c r="B353">
        <v>73.1144650870592</v>
      </c>
      <c r="C353">
        <v>1827.04204429502</v>
      </c>
      <c r="D353">
        <v>0.634703956012818</v>
      </c>
      <c r="E353">
        <v>152.652942343751</v>
      </c>
      <c r="F353">
        <v>14.0802048237453</v>
      </c>
      <c r="G353">
        <v>301.131331592037</v>
      </c>
      <c r="H353">
        <v>1.97379536427726</v>
      </c>
      <c r="I353">
        <v>0.939942284867475</v>
      </c>
      <c r="J353">
        <v>24.693280841728</v>
      </c>
      <c r="K353">
        <v>3.00791203743169</v>
      </c>
    </row>
    <row r="354" spans="1:11">
      <c r="A354">
        <v>352</v>
      </c>
      <c r="B354">
        <v>73.1142816712394</v>
      </c>
      <c r="C354">
        <v>1827.03925452565</v>
      </c>
      <c r="D354">
        <v>0.634703973074191</v>
      </c>
      <c r="E354">
        <v>152.652773599757</v>
      </c>
      <c r="F354">
        <v>14.0802263232966</v>
      </c>
      <c r="G354">
        <v>301.13174056614</v>
      </c>
      <c r="H354">
        <v>1.9737929402814</v>
      </c>
      <c r="I354">
        <v>0.939941620824955</v>
      </c>
      <c r="J354">
        <v>24.6932687252838</v>
      </c>
      <c r="K354">
        <v>3.00791203743169</v>
      </c>
    </row>
    <row r="355" spans="1:11">
      <c r="A355">
        <v>353</v>
      </c>
      <c r="B355">
        <v>73.1143020290983</v>
      </c>
      <c r="C355">
        <v>1827.04649409378</v>
      </c>
      <c r="D355">
        <v>0.634704057879259</v>
      </c>
      <c r="E355">
        <v>152.653334441673</v>
      </c>
      <c r="F355">
        <v>14.0801705311982</v>
      </c>
      <c r="G355">
        <v>301.130416703971</v>
      </c>
      <c r="H355">
        <v>1.97379339503421</v>
      </c>
      <c r="I355">
        <v>0.93994368424209</v>
      </c>
      <c r="J355">
        <v>24.6932709227869</v>
      </c>
      <c r="K355">
        <v>3.00791203743169</v>
      </c>
    </row>
    <row r="356" spans="1:11">
      <c r="A356">
        <v>354</v>
      </c>
      <c r="B356">
        <v>73.1142549697697</v>
      </c>
      <c r="C356">
        <v>1827.04426180037</v>
      </c>
      <c r="D356">
        <v>0.634704047148651</v>
      </c>
      <c r="E356">
        <v>152.653172562739</v>
      </c>
      <c r="F356">
        <v>14.0801877344333</v>
      </c>
      <c r="G356">
        <v>301.13081237794</v>
      </c>
      <c r="H356">
        <v>1.97379273010251</v>
      </c>
      <c r="I356">
        <v>0.939943078584903</v>
      </c>
      <c r="J356">
        <v>24.6932676266405</v>
      </c>
      <c r="K356">
        <v>3.00791203743169</v>
      </c>
    </row>
    <row r="357" spans="1:11">
      <c r="A357">
        <v>355</v>
      </c>
      <c r="B357">
        <v>73.1141401991786</v>
      </c>
      <c r="C357">
        <v>1827.04914591776</v>
      </c>
      <c r="D357">
        <v>0.634704133085773</v>
      </c>
      <c r="E357">
        <v>152.653585482157</v>
      </c>
      <c r="F357">
        <v>14.0801500948931</v>
      </c>
      <c r="G357">
        <v>301.129822519881</v>
      </c>
      <c r="H357">
        <v>1.97379139687093</v>
      </c>
      <c r="I357">
        <v>0.939944566259901</v>
      </c>
      <c r="J357">
        <v>24.6932608456348</v>
      </c>
      <c r="K357">
        <v>3.00791203743169</v>
      </c>
    </row>
    <row r="358" spans="1:11">
      <c r="A358">
        <v>356</v>
      </c>
      <c r="B358">
        <v>73.1141809079675</v>
      </c>
      <c r="C358">
        <v>1827.04979042119</v>
      </c>
      <c r="D358">
        <v>0.634704129240782</v>
      </c>
      <c r="E358">
        <v>152.653624801787</v>
      </c>
      <c r="F358">
        <v>14.0801451280306</v>
      </c>
      <c r="G358">
        <v>301.12972244545</v>
      </c>
      <c r="H358">
        <v>1.97379194093663</v>
      </c>
      <c r="I358">
        <v>0.939944720598148</v>
      </c>
      <c r="J358">
        <v>24.6932635405537</v>
      </c>
      <c r="K358">
        <v>3.00791203743169</v>
      </c>
    </row>
    <row r="359" spans="1:11">
      <c r="A359">
        <v>357</v>
      </c>
      <c r="B359">
        <v>73.1143515543281</v>
      </c>
      <c r="C359">
        <v>1827.05315044609</v>
      </c>
      <c r="D359">
        <v>0.634704120798526</v>
      </c>
      <c r="E359">
        <v>152.653841818616</v>
      </c>
      <c r="F359">
        <v>14.0801192340723</v>
      </c>
      <c r="G359">
        <v>301.129202929566</v>
      </c>
      <c r="H359">
        <v>1.9737942063466</v>
      </c>
      <c r="I359">
        <v>0.93994555850529</v>
      </c>
      <c r="J359">
        <v>24.6932748979178</v>
      </c>
      <c r="K359">
        <v>3.00791203743169</v>
      </c>
    </row>
    <row r="360" spans="1:11">
      <c r="A360">
        <v>358</v>
      </c>
      <c r="B360">
        <v>73.1141792208694</v>
      </c>
      <c r="C360">
        <v>1827.04991322183</v>
      </c>
      <c r="D360">
        <v>0.634704129447703</v>
      </c>
      <c r="E360">
        <v>152.653635035584</v>
      </c>
      <c r="F360">
        <v>14.0801441816685</v>
      </c>
      <c r="G360">
        <v>301.12970010924</v>
      </c>
      <c r="H360">
        <v>1.97379191444856</v>
      </c>
      <c r="I360">
        <v>0.939944757592522</v>
      </c>
      <c r="J360">
        <v>24.6932634461882</v>
      </c>
      <c r="K360">
        <v>3.00791203743169</v>
      </c>
    </row>
    <row r="361" spans="1:11">
      <c r="A361">
        <v>359</v>
      </c>
      <c r="B361">
        <v>73.1140899996287</v>
      </c>
      <c r="C361">
        <v>1827.04602713372</v>
      </c>
      <c r="D361">
        <v>0.634704114453333</v>
      </c>
      <c r="E361">
        <v>152.653355125767</v>
      </c>
      <c r="F361">
        <v>14.0801741298363</v>
      </c>
      <c r="G361">
        <v>301.130386297514</v>
      </c>
      <c r="H361">
        <v>1.97379066685334</v>
      </c>
      <c r="I361">
        <v>0.939943708484648</v>
      </c>
      <c r="J361">
        <v>24.693257241498</v>
      </c>
      <c r="K361">
        <v>3.00791203743169</v>
      </c>
    </row>
    <row r="362" spans="1:11">
      <c r="A362">
        <v>360</v>
      </c>
      <c r="B362">
        <v>73.1142293354343</v>
      </c>
      <c r="C362">
        <v>1827.05791583845</v>
      </c>
      <c r="D362">
        <v>0.634704204014945</v>
      </c>
      <c r="E362">
        <v>152.654247113881</v>
      </c>
      <c r="F362">
        <v>14.0800825098436</v>
      </c>
      <c r="G362">
        <v>301.128211103261</v>
      </c>
      <c r="H362">
        <v>1.97379279097503</v>
      </c>
      <c r="I362">
        <v>0.939947016691254</v>
      </c>
      <c r="J362">
        <v>24.6932676439553</v>
      </c>
      <c r="K362">
        <v>3.00791203743169</v>
      </c>
    </row>
    <row r="363" spans="1:11">
      <c r="A363">
        <v>361</v>
      </c>
      <c r="B363">
        <v>73.1140426032184</v>
      </c>
      <c r="C363">
        <v>1827.05674914986</v>
      </c>
      <c r="D363">
        <v>0.634704241550622</v>
      </c>
      <c r="E363">
        <v>152.654206211839</v>
      </c>
      <c r="F363">
        <v>14.080091500846</v>
      </c>
      <c r="G363">
        <v>301.128316090971</v>
      </c>
      <c r="H363">
        <v>1.97379036908372</v>
      </c>
      <c r="I363">
        <v>0.939946821080297</v>
      </c>
      <c r="J363">
        <v>24.6932555114405</v>
      </c>
      <c r="K363">
        <v>3.00791203743169</v>
      </c>
    </row>
    <row r="364" spans="1:11">
      <c r="A364">
        <v>362</v>
      </c>
      <c r="B364">
        <v>73.1140895109635</v>
      </c>
      <c r="C364">
        <v>1827.05743329327</v>
      </c>
      <c r="D364">
        <v>0.634704235664882</v>
      </c>
      <c r="E364">
        <v>152.654247106382</v>
      </c>
      <c r="F364">
        <v>14.0800862285423</v>
      </c>
      <c r="G364">
        <v>301.128215155401</v>
      </c>
      <c r="H364">
        <v>1.97379098664592</v>
      </c>
      <c r="I364">
        <v>0.939946982576874</v>
      </c>
      <c r="J364">
        <v>24.6932585993144</v>
      </c>
      <c r="K364">
        <v>3.00791203743169</v>
      </c>
    </row>
    <row r="365" spans="1:11">
      <c r="A365">
        <v>363</v>
      </c>
      <c r="B365">
        <v>73.1139478095138</v>
      </c>
      <c r="C365">
        <v>1827.05529182544</v>
      </c>
      <c r="D365">
        <v>0.634704253926075</v>
      </c>
      <c r="E365">
        <v>152.654117773174</v>
      </c>
      <c r="F365">
        <v>14.0801027316289</v>
      </c>
      <c r="G365">
        <v>301.128538928068</v>
      </c>
      <c r="H365">
        <v>1.97378911659093</v>
      </c>
      <c r="I365">
        <v>0.939946473396193</v>
      </c>
      <c r="J365">
        <v>24.6932492483058</v>
      </c>
      <c r="K365">
        <v>3.00791203743169</v>
      </c>
    </row>
    <row r="366" spans="1:11">
      <c r="A366">
        <v>364</v>
      </c>
      <c r="B366">
        <v>73.1139331125791</v>
      </c>
      <c r="C366">
        <v>1827.05607072523</v>
      </c>
      <c r="D366">
        <v>0.634704269368563</v>
      </c>
      <c r="E366">
        <v>152.654182680097</v>
      </c>
      <c r="F366">
        <v>14.0800967290823</v>
      </c>
      <c r="G366">
        <v>301.128390800041</v>
      </c>
      <c r="H366">
        <v>1.97378894877139</v>
      </c>
      <c r="I366">
        <v>0.939946708032424</v>
      </c>
      <c r="J366">
        <v>24.6932484069034</v>
      </c>
      <c r="K366">
        <v>3.00791203743169</v>
      </c>
    </row>
    <row r="367" spans="1:11">
      <c r="A367">
        <v>365</v>
      </c>
      <c r="B367">
        <v>73.1140028153188</v>
      </c>
      <c r="C367">
        <v>1827.05505915364</v>
      </c>
      <c r="D367">
        <v>0.6347042349149</v>
      </c>
      <c r="E367">
        <v>152.654084725791</v>
      </c>
      <c r="F367">
        <v>14.0801045247017</v>
      </c>
      <c r="G367">
        <v>301.128612205934</v>
      </c>
      <c r="H367">
        <v>1.97378981503135</v>
      </c>
      <c r="I367">
        <v>0.939946365511583</v>
      </c>
      <c r="J367">
        <v>24.6932527516229</v>
      </c>
      <c r="K367">
        <v>3.00791203743169</v>
      </c>
    </row>
    <row r="368" spans="1:11">
      <c r="A368">
        <v>366</v>
      </c>
      <c r="B368">
        <v>73.1139688924651</v>
      </c>
      <c r="C368">
        <v>1827.05245519106</v>
      </c>
      <c r="D368">
        <v>0.634704215698454</v>
      </c>
      <c r="E368">
        <v>152.65389018669</v>
      </c>
      <c r="F368">
        <v>14.0801245920321</v>
      </c>
      <c r="G368">
        <v>301.129082463947</v>
      </c>
      <c r="H368">
        <v>1.97378931031974</v>
      </c>
      <c r="I368">
        <v>0.939945643222117</v>
      </c>
      <c r="J368">
        <v>24.6932502587949</v>
      </c>
      <c r="K368">
        <v>3.00791203743169</v>
      </c>
    </row>
    <row r="369" spans="1:11">
      <c r="A369">
        <v>367</v>
      </c>
      <c r="B369">
        <v>73.1138560521719</v>
      </c>
      <c r="C369">
        <v>1827.05047556905</v>
      </c>
      <c r="D369">
        <v>0.634704223712961</v>
      </c>
      <c r="E369">
        <v>152.653765749519</v>
      </c>
      <c r="F369">
        <v>14.0801398479459</v>
      </c>
      <c r="G369">
        <v>301.12938386246</v>
      </c>
      <c r="H369">
        <v>1.97378781316203</v>
      </c>
      <c r="I369">
        <v>0.939945159023567</v>
      </c>
      <c r="J369">
        <v>24.6932427812638</v>
      </c>
      <c r="K369">
        <v>3.00791203743169</v>
      </c>
    </row>
    <row r="370" spans="1:11">
      <c r="A370">
        <v>368</v>
      </c>
      <c r="B370">
        <v>73.1139174699247</v>
      </c>
      <c r="C370">
        <v>1827.05147838267</v>
      </c>
      <c r="D370">
        <v>0.634704218658877</v>
      </c>
      <c r="E370">
        <v>152.653827621423</v>
      </c>
      <c r="F370">
        <v>14.0801321197805</v>
      </c>
      <c r="G370">
        <v>301.129233595852</v>
      </c>
      <c r="H370">
        <v>1.97378862682548</v>
      </c>
      <c r="I370">
        <v>0.939945401082251</v>
      </c>
      <c r="J370">
        <v>24.6932468396172</v>
      </c>
      <c r="K370">
        <v>3.00791203743169</v>
      </c>
    </row>
    <row r="371" spans="1:11">
      <c r="A371">
        <v>369</v>
      </c>
      <c r="B371">
        <v>73.1140019318498</v>
      </c>
      <c r="C371">
        <v>1827.05300852239</v>
      </c>
      <c r="D371">
        <v>0.634704213429197</v>
      </c>
      <c r="E371">
        <v>152.653924430741</v>
      </c>
      <c r="F371">
        <v>14.0801203278022</v>
      </c>
      <c r="G371">
        <v>301.128995720633</v>
      </c>
      <c r="H371">
        <v>1.9737897543242</v>
      </c>
      <c r="I371">
        <v>0.939945777073886</v>
      </c>
      <c r="J371">
        <v>24.6932524520696</v>
      </c>
      <c r="K371">
        <v>3.00791203743169</v>
      </c>
    </row>
    <row r="372" spans="1:11">
      <c r="A372">
        <v>370</v>
      </c>
      <c r="B372">
        <v>73.1139281150735</v>
      </c>
      <c r="C372">
        <v>1827.05082783527</v>
      </c>
      <c r="D372">
        <v>0.6347042096662</v>
      </c>
      <c r="E372">
        <v>152.65377382926</v>
      </c>
      <c r="F372">
        <v>14.0801371332116</v>
      </c>
      <c r="G372">
        <v>301.12936409626</v>
      </c>
      <c r="H372">
        <v>1.97378874710427</v>
      </c>
      <c r="I372">
        <v>0.939945206270046</v>
      </c>
      <c r="J372">
        <v>24.6932474451873</v>
      </c>
      <c r="K372">
        <v>3.00791203743169</v>
      </c>
    </row>
    <row r="373" spans="1:11">
      <c r="A373">
        <v>371</v>
      </c>
      <c r="B373">
        <v>73.1140318354385</v>
      </c>
      <c r="C373">
        <v>1827.04833463854</v>
      </c>
      <c r="D373">
        <v>0.634704155064348</v>
      </c>
      <c r="E373">
        <v>152.653550927692</v>
      </c>
      <c r="F373">
        <v>14.0801563470173</v>
      </c>
      <c r="G373">
        <v>301.129902411476</v>
      </c>
      <c r="H373">
        <v>1.97379000289333</v>
      </c>
      <c r="I373">
        <v>0.93994441332386</v>
      </c>
      <c r="J373">
        <v>24.6932538014278</v>
      </c>
      <c r="K373">
        <v>3.00791203743169</v>
      </c>
    </row>
    <row r="374" spans="1:11">
      <c r="A374">
        <v>372</v>
      </c>
      <c r="B374">
        <v>73.1139972320262</v>
      </c>
      <c r="C374">
        <v>1827.04778966028</v>
      </c>
      <c r="D374">
        <v>0.634704159665524</v>
      </c>
      <c r="E374">
        <v>152.65351763647</v>
      </c>
      <c r="F374">
        <v>14.080160546896</v>
      </c>
      <c r="G374">
        <v>301.129987037283</v>
      </c>
      <c r="H374">
        <v>1.97378954490206</v>
      </c>
      <c r="I374">
        <v>0.939944282698643</v>
      </c>
      <c r="J374">
        <v>24.6932515111278</v>
      </c>
      <c r="K374">
        <v>3.00791203743169</v>
      </c>
    </row>
    <row r="375" spans="1:11">
      <c r="A375">
        <v>373</v>
      </c>
      <c r="B375">
        <v>73.1141306710638</v>
      </c>
      <c r="C375">
        <v>1827.04705704787</v>
      </c>
      <c r="D375">
        <v>0.634704112264853</v>
      </c>
      <c r="E375">
        <v>152.653424417855</v>
      </c>
      <c r="F375">
        <v>14.0801661927825</v>
      </c>
      <c r="G375">
        <v>301.130201313646</v>
      </c>
      <c r="H375">
        <v>1.97379122966615</v>
      </c>
      <c r="I375">
        <v>0.939943972990771</v>
      </c>
      <c r="J375">
        <v>24.693259983178</v>
      </c>
      <c r="K375">
        <v>3.00791203743169</v>
      </c>
    </row>
    <row r="376" spans="1:11">
      <c r="A376">
        <v>374</v>
      </c>
      <c r="B376">
        <v>73.1139767691955</v>
      </c>
      <c r="C376">
        <v>1827.04865869871</v>
      </c>
      <c r="D376">
        <v>0.634704175414141</v>
      </c>
      <c r="E376">
        <v>152.653591141597</v>
      </c>
      <c r="F376">
        <v>14.0801538496466</v>
      </c>
      <c r="G376">
        <v>301.129812710161</v>
      </c>
      <c r="H376">
        <v>1.97378930607577</v>
      </c>
      <c r="I376">
        <v>0.939944547496157</v>
      </c>
      <c r="J376">
        <v>24.6932503062854</v>
      </c>
      <c r="K376">
        <v>3.00791203743169</v>
      </c>
    </row>
    <row r="377" spans="1:11">
      <c r="A377">
        <v>375</v>
      </c>
      <c r="B377">
        <v>73.1140561266514</v>
      </c>
      <c r="C377">
        <v>1827.04818779651</v>
      </c>
      <c r="D377">
        <v>0.634704148370672</v>
      </c>
      <c r="E377">
        <v>152.653532904079</v>
      </c>
      <c r="F377">
        <v>14.0801574786562</v>
      </c>
      <c r="G377">
        <v>301.129949043337</v>
      </c>
      <c r="H377">
        <v>1.97379030921718</v>
      </c>
      <c r="I377">
        <v>0.93994435307566</v>
      </c>
      <c r="J377">
        <v>24.6932553515346</v>
      </c>
      <c r="K377">
        <v>3.00791203743169</v>
      </c>
    </row>
    <row r="378" spans="1:11">
      <c r="A378">
        <v>376</v>
      </c>
      <c r="B378">
        <v>73.1140417725311</v>
      </c>
      <c r="C378">
        <v>1827.04945966329</v>
      </c>
      <c r="D378">
        <v>0.634704164769559</v>
      </c>
      <c r="E378">
        <v>152.653636286191</v>
      </c>
      <c r="F378">
        <v>14.0801476770143</v>
      </c>
      <c r="G378">
        <v>301.129697905502</v>
      </c>
      <c r="H378">
        <v>1.97379015881022</v>
      </c>
      <c r="I378">
        <v>0.939944729007314</v>
      </c>
      <c r="J378">
        <v>24.6932545780586</v>
      </c>
      <c r="K378">
        <v>3.00791203743169</v>
      </c>
    </row>
    <row r="379" spans="1:11">
      <c r="A379">
        <v>377</v>
      </c>
      <c r="B379">
        <v>73.1140125358722</v>
      </c>
      <c r="C379">
        <v>1827.04677350794</v>
      </c>
      <c r="D379">
        <v>0.634704142398665</v>
      </c>
      <c r="E379">
        <v>152.65343400235</v>
      </c>
      <c r="F379">
        <v>14.0801683778878</v>
      </c>
      <c r="G379">
        <v>301.130182372391</v>
      </c>
      <c r="H379">
        <v>1.97378971431172</v>
      </c>
      <c r="I379">
        <v>0.939943979478843</v>
      </c>
      <c r="J379">
        <v>24.6932523735976</v>
      </c>
      <c r="K379">
        <v>3.00791203743169</v>
      </c>
    </row>
    <row r="380" spans="1:11">
      <c r="A380">
        <v>378</v>
      </c>
      <c r="B380">
        <v>73.1140119576129</v>
      </c>
      <c r="C380">
        <v>1827.04798234235</v>
      </c>
      <c r="D380">
        <v>0.634704156486661</v>
      </c>
      <c r="E380">
        <v>152.653528709697</v>
      </c>
      <c r="F380">
        <v>14.08015906199</v>
      </c>
      <c r="G380">
        <v>301.129955709762</v>
      </c>
      <c r="H380">
        <v>1.97378973992176</v>
      </c>
      <c r="I380">
        <v>0.939944326953172</v>
      </c>
      <c r="J380">
        <v>24.6932524847211</v>
      </c>
      <c r="K380">
        <v>3.00791203743169</v>
      </c>
    </row>
    <row r="381" spans="1:11">
      <c r="A381">
        <v>379</v>
      </c>
      <c r="B381">
        <v>73.1139999281671</v>
      </c>
      <c r="C381">
        <v>1827.04730828679</v>
      </c>
      <c r="D381">
        <v>0.63470415171861</v>
      </c>
      <c r="E381">
        <v>152.653479311189</v>
      </c>
      <c r="F381">
        <v>14.0801642566062</v>
      </c>
      <c r="G381">
        <v>301.130076538755</v>
      </c>
      <c r="H381">
        <v>1.97378956373344</v>
      </c>
      <c r="I381">
        <v>0.93994414263754</v>
      </c>
      <c r="J381">
        <v>24.693251627836</v>
      </c>
      <c r="K381">
        <v>3.00791203743169</v>
      </c>
    </row>
    <row r="382" spans="1:11">
      <c r="A382">
        <v>380</v>
      </c>
      <c r="B382">
        <v>73.1140342461246</v>
      </c>
      <c r="C382">
        <v>1827.04774472298</v>
      </c>
      <c r="D382">
        <v>0.634704146920324</v>
      </c>
      <c r="E382">
        <v>152.65350417028</v>
      </c>
      <c r="F382">
        <v>14.0801608932057</v>
      </c>
      <c r="G382">
        <v>301.130013777546</v>
      </c>
      <c r="H382">
        <v>1.97379001602157</v>
      </c>
      <c r="I382">
        <v>0.939944242261248</v>
      </c>
      <c r="J382">
        <v>24.6932538847892</v>
      </c>
      <c r="K382">
        <v>3.00791203743169</v>
      </c>
    </row>
    <row r="383" spans="1:11">
      <c r="A383">
        <v>381</v>
      </c>
      <c r="B383">
        <v>73.1140609336861</v>
      </c>
      <c r="C383">
        <v>1827.04883798345</v>
      </c>
      <c r="D383">
        <v>0.634704151486076</v>
      </c>
      <c r="E383">
        <v>152.653582513976</v>
      </c>
      <c r="F383">
        <v>14.0801524679885</v>
      </c>
      <c r="G383">
        <v>301.129824450737</v>
      </c>
      <c r="H383">
        <v>1.97379038610467</v>
      </c>
      <c r="I383">
        <v>0.939944536289773</v>
      </c>
      <c r="J383">
        <v>24.6932557325855</v>
      </c>
      <c r="K383">
        <v>3.00791203743169</v>
      </c>
    </row>
    <row r="384" spans="1:11">
      <c r="A384">
        <v>382</v>
      </c>
      <c r="B384">
        <v>73.1139689200627</v>
      </c>
      <c r="C384">
        <v>1827.048008944</v>
      </c>
      <c r="D384">
        <v>0.634704167853108</v>
      </c>
      <c r="E384">
        <v>152.653542450506</v>
      </c>
      <c r="F384">
        <v>14.0801588569842</v>
      </c>
      <c r="G384">
        <v>301.129924697239</v>
      </c>
      <c r="H384">
        <v>1.97378918719306</v>
      </c>
      <c r="I384">
        <v>0.939944366854971</v>
      </c>
      <c r="J384">
        <v>24.693249723702</v>
      </c>
      <c r="K384">
        <v>3.00791203743169</v>
      </c>
    </row>
    <row r="385" spans="1:11">
      <c r="A385">
        <v>383</v>
      </c>
      <c r="B385">
        <v>73.1140122664498</v>
      </c>
      <c r="C385">
        <v>1827.04756745078</v>
      </c>
      <c r="D385">
        <v>0.634704149844838</v>
      </c>
      <c r="E385">
        <v>152.653496271084</v>
      </c>
      <c r="F385">
        <v>14.0801622593558</v>
      </c>
      <c r="G385">
        <v>301.130032404064</v>
      </c>
      <c r="H385">
        <v>1.97378972797628</v>
      </c>
      <c r="I385">
        <v>0.939944207878339</v>
      </c>
      <c r="J385">
        <v>24.6932524478551</v>
      </c>
      <c r="K385">
        <v>3.00791203743169</v>
      </c>
    </row>
    <row r="386" spans="1:11">
      <c r="A386">
        <v>384</v>
      </c>
      <c r="B386">
        <v>73.1139980818689</v>
      </c>
      <c r="C386">
        <v>1827.04708031984</v>
      </c>
      <c r="D386">
        <v>0.634704148417642</v>
      </c>
      <c r="E386">
        <v>152.653462027358</v>
      </c>
      <c r="F386">
        <v>14.0801660134368</v>
      </c>
      <c r="G386">
        <v>301.130116839932</v>
      </c>
      <c r="H386">
        <v>1.97378953154129</v>
      </c>
      <c r="I386">
        <v>0.939944078704554</v>
      </c>
      <c r="J386">
        <v>24.693251474173</v>
      </c>
      <c r="K386">
        <v>3.00791203743169</v>
      </c>
    </row>
    <row r="387" spans="1:11">
      <c r="A387">
        <v>385</v>
      </c>
      <c r="B387">
        <v>73.1140068893899</v>
      </c>
      <c r="C387">
        <v>1827.04755559809</v>
      </c>
      <c r="D387">
        <v>0.634704150735946</v>
      </c>
      <c r="E387">
        <v>152.65349678996</v>
      </c>
      <c r="F387">
        <v>14.0801623506987</v>
      </c>
      <c r="G387">
        <v>301.130030150819</v>
      </c>
      <c r="H387">
        <v>1.97378965901915</v>
      </c>
      <c r="I387">
        <v>0.939944208476678</v>
      </c>
      <c r="J387">
        <v>24.6932520990953</v>
      </c>
      <c r="K387">
        <v>3.00791203743169</v>
      </c>
    </row>
    <row r="388" spans="1:11">
      <c r="A388">
        <v>386</v>
      </c>
      <c r="B388">
        <v>73.1140094785971</v>
      </c>
      <c r="C388">
        <v>1827.04632764416</v>
      </c>
      <c r="D388">
        <v>0.634704136141934</v>
      </c>
      <c r="E388">
        <v>152.653400062636</v>
      </c>
      <c r="F388">
        <v>14.0801718139457</v>
      </c>
      <c r="G388">
        <v>301.130262876324</v>
      </c>
      <c r="H388">
        <v>1.97378965778307</v>
      </c>
      <c r="I388">
        <v>0.939943854061949</v>
      </c>
      <c r="J388">
        <v>24.693252120258</v>
      </c>
      <c r="K388">
        <v>3.00791203743169</v>
      </c>
    </row>
    <row r="389" spans="1:11">
      <c r="A389">
        <v>387</v>
      </c>
      <c r="B389">
        <v>73.1139928889624</v>
      </c>
      <c r="C389">
        <v>1827.04649949501</v>
      </c>
      <c r="D389">
        <v>0.634704143164382</v>
      </c>
      <c r="E389">
        <v>152.653417994919</v>
      </c>
      <c r="F389">
        <v>14.0801704895735</v>
      </c>
      <c r="G389">
        <v>301.130222432184</v>
      </c>
      <c r="H389">
        <v>1.97378944932548</v>
      </c>
      <c r="I389">
        <v>0.93994391582447</v>
      </c>
      <c r="J389">
        <v>24.6932510766639</v>
      </c>
      <c r="K389">
        <v>3.00791203743169</v>
      </c>
    </row>
    <row r="390" spans="1:11">
      <c r="A390">
        <v>388</v>
      </c>
      <c r="B390">
        <v>73.1140031984101</v>
      </c>
      <c r="C390">
        <v>1827.04669479973</v>
      </c>
      <c r="D390">
        <v>0.634704142539747</v>
      </c>
      <c r="E390">
        <v>152.653430499863</v>
      </c>
      <c r="F390">
        <v>14.0801689844539</v>
      </c>
      <c r="G390">
        <v>301.130192261102</v>
      </c>
      <c r="H390">
        <v>1.97378958619627</v>
      </c>
      <c r="I390">
        <v>0.939943964226058</v>
      </c>
      <c r="J390">
        <v>24.6932517614219</v>
      </c>
      <c r="K390">
        <v>3.00791203743169</v>
      </c>
    </row>
    <row r="391" spans="1:11">
      <c r="A391">
        <v>389</v>
      </c>
      <c r="B391">
        <v>73.1140218234917</v>
      </c>
      <c r="C391">
        <v>1827.04718881801</v>
      </c>
      <c r="D391">
        <v>0.634704142676548</v>
      </c>
      <c r="E391">
        <v>152.653464104326</v>
      </c>
      <c r="F391">
        <v>14.080165177294</v>
      </c>
      <c r="G391">
        <v>301.130109501415</v>
      </c>
      <c r="H391">
        <v>1.97378983873247</v>
      </c>
      <c r="I391">
        <v>0.939944092117571</v>
      </c>
      <c r="J391">
        <v>24.6932530194932</v>
      </c>
      <c r="K391">
        <v>3.00791203743169</v>
      </c>
    </row>
    <row r="392" spans="1:11">
      <c r="A392">
        <v>390</v>
      </c>
      <c r="B392">
        <v>73.1140200744864</v>
      </c>
      <c r="C392">
        <v>1827.04727504318</v>
      </c>
      <c r="D392">
        <v>0.634704144285644</v>
      </c>
      <c r="E392">
        <v>152.653471315186</v>
      </c>
      <c r="F392">
        <v>14.0801645127985</v>
      </c>
      <c r="G392">
        <v>301.130092464035</v>
      </c>
      <c r="H392">
        <v>1.97378981894041</v>
      </c>
      <c r="I392">
        <v>0.939944118162944</v>
      </c>
      <c r="J392">
        <v>24.6932529176092</v>
      </c>
      <c r="K392">
        <v>3.00791203743169</v>
      </c>
    </row>
    <row r="393" spans="1:11">
      <c r="A393">
        <v>391</v>
      </c>
      <c r="B393">
        <v>73.114051051952</v>
      </c>
      <c r="C393">
        <v>1827.0478264448</v>
      </c>
      <c r="D393">
        <v>0.634704141938241</v>
      </c>
      <c r="E393">
        <v>152.653506067541</v>
      </c>
      <c r="F393">
        <v>14.0801602634158</v>
      </c>
      <c r="G393">
        <v>301.130006680434</v>
      </c>
      <c r="H393">
        <v>1.97379023160085</v>
      </c>
      <c r="I393">
        <v>0.939944253285138</v>
      </c>
      <c r="J393">
        <v>24.6932549744912</v>
      </c>
      <c r="K393">
        <v>3.00791203743169</v>
      </c>
    </row>
    <row r="394" spans="1:11">
      <c r="A394">
        <v>392</v>
      </c>
      <c r="B394">
        <v>73.1140628619553</v>
      </c>
      <c r="C394">
        <v>1827.04752606484</v>
      </c>
      <c r="D394">
        <v>0.634704135445769</v>
      </c>
      <c r="E394">
        <v>152.653479399178</v>
      </c>
      <c r="F394">
        <v>14.080162578297</v>
      </c>
      <c r="G394">
        <v>301.130070927858</v>
      </c>
      <c r="H394">
        <v>1.97379037403216</v>
      </c>
      <c r="I394">
        <v>0.939944158267896</v>
      </c>
      <c r="J394">
        <v>24.6932556955374</v>
      </c>
      <c r="K394">
        <v>3.00791203743169</v>
      </c>
    </row>
    <row r="395" spans="1:11">
      <c r="A395">
        <v>393</v>
      </c>
      <c r="B395">
        <v>73.1140431627668</v>
      </c>
      <c r="C395">
        <v>1827.04790268229</v>
      </c>
      <c r="D395">
        <v>0.63470414518212</v>
      </c>
      <c r="E395">
        <v>152.653514162872</v>
      </c>
      <c r="F395">
        <v>14.080159675891</v>
      </c>
      <c r="G395">
        <v>301.129988292261</v>
      </c>
      <c r="H395">
        <v>1.97379013247348</v>
      </c>
      <c r="I395">
        <v>0.939944281072268</v>
      </c>
      <c r="J395">
        <v>24.6932544775758</v>
      </c>
      <c r="K395">
        <v>3.00791203743169</v>
      </c>
    </row>
    <row r="396" spans="1:11">
      <c r="A396">
        <v>394</v>
      </c>
      <c r="B396">
        <v>73.1140416003764</v>
      </c>
      <c r="C396">
        <v>1827.0478549295</v>
      </c>
      <c r="D396">
        <v>0.634704145408384</v>
      </c>
      <c r="E396">
        <v>152.653510846639</v>
      </c>
      <c r="F396">
        <v>14.0801600438982</v>
      </c>
      <c r="G396">
        <v>301.129997055346</v>
      </c>
      <c r="H396">
        <v>1.97379011128854</v>
      </c>
      <c r="I396">
        <v>0.939944268521977</v>
      </c>
      <c r="J396">
        <v>24.6932543724664</v>
      </c>
      <c r="K396">
        <v>3.00791203743169</v>
      </c>
    </row>
    <row r="397" spans="1:11">
      <c r="A397">
        <v>395</v>
      </c>
      <c r="B397">
        <v>73.1140388256647</v>
      </c>
      <c r="C397">
        <v>1827.04830213521</v>
      </c>
      <c r="D397">
        <v>0.634704151561282</v>
      </c>
      <c r="E397">
        <v>152.653546557314</v>
      </c>
      <c r="F397">
        <v>14.0801565975044</v>
      </c>
      <c r="G397">
        <v>301.129911695581</v>
      </c>
      <c r="H397">
        <v>1.97379008877606</v>
      </c>
      <c r="I397">
        <v>0.939944398934073</v>
      </c>
      <c r="J397">
        <v>24.6932542515898</v>
      </c>
      <c r="K397">
        <v>3.00791203743169</v>
      </c>
    </row>
    <row r="398" spans="1:11">
      <c r="A398">
        <v>396</v>
      </c>
      <c r="B398">
        <v>73.1140410995935</v>
      </c>
      <c r="C398">
        <v>1827.0476002982</v>
      </c>
      <c r="D398">
        <v>0.634704142572432</v>
      </c>
      <c r="E398">
        <v>152.653491067934</v>
      </c>
      <c r="F398">
        <v>14.0801620062168</v>
      </c>
      <c r="G398">
        <v>301.130044425951</v>
      </c>
      <c r="H398">
        <v>1.97379009779445</v>
      </c>
      <c r="I398">
        <v>0.939944195801475</v>
      </c>
      <c r="J398">
        <v>24.6932543097879</v>
      </c>
      <c r="K398">
        <v>3.00791203743169</v>
      </c>
    </row>
    <row r="399" spans="1:11">
      <c r="A399">
        <v>397</v>
      </c>
      <c r="B399">
        <v>73.1140609942039</v>
      </c>
      <c r="C399">
        <v>1827.04805158636</v>
      </c>
      <c r="D399">
        <v>0.63470414194913</v>
      </c>
      <c r="E399">
        <v>152.653520973028</v>
      </c>
      <c r="F399">
        <v>14.0801585283606</v>
      </c>
      <c r="G399">
        <v>301.129970123031</v>
      </c>
      <c r="H399">
        <v>1.97379036611588</v>
      </c>
      <c r="I399">
        <v>0.939944310437353</v>
      </c>
      <c r="J399">
        <v>24.6932556416451</v>
      </c>
      <c r="K399">
        <v>3.00791203743169</v>
      </c>
    </row>
    <row r="400" spans="1:11">
      <c r="A400">
        <v>398</v>
      </c>
      <c r="B400">
        <v>73.1140786182313</v>
      </c>
      <c r="C400">
        <v>1827.04843323496</v>
      </c>
      <c r="D400">
        <v>0.634704141309473</v>
      </c>
      <c r="E400">
        <v>152.653546077001</v>
      </c>
      <c r="F400">
        <v>14.0801555871836</v>
      </c>
      <c r="G400">
        <v>301.129908984946</v>
      </c>
      <c r="H400">
        <v>1.97379060187856</v>
      </c>
      <c r="I400">
        <v>0.939944406867705</v>
      </c>
      <c r="J400">
        <v>24.6932568193411</v>
      </c>
      <c r="K400">
        <v>3.00791203743169</v>
      </c>
    </row>
    <row r="401" spans="1:11">
      <c r="A401">
        <v>399</v>
      </c>
      <c r="B401">
        <v>73.1140787685913</v>
      </c>
      <c r="C401">
        <v>1827.04888945821</v>
      </c>
      <c r="D401">
        <v>0.634704146949264</v>
      </c>
      <c r="E401">
        <v>152.653581717652</v>
      </c>
      <c r="F401">
        <v>14.0801520712983</v>
      </c>
      <c r="G401">
        <v>301.129824565697</v>
      </c>
      <c r="H401">
        <v>1.97379061641477</v>
      </c>
      <c r="I401">
        <v>0.939944537723151</v>
      </c>
      <c r="J401">
        <v>24.6932568835723</v>
      </c>
      <c r="K401">
        <v>3.00791203743169</v>
      </c>
    </row>
    <row r="402" spans="1:11">
      <c r="A402">
        <v>400</v>
      </c>
      <c r="B402">
        <v>73.1140905407907</v>
      </c>
      <c r="C402">
        <v>1827.04900620004</v>
      </c>
      <c r="D402">
        <v>0.634704144889557</v>
      </c>
      <c r="E402">
        <v>152.653587670556</v>
      </c>
      <c r="F402">
        <v>14.0801511716275</v>
      </c>
      <c r="G402">
        <v>301.129809268759</v>
      </c>
      <c r="H402">
        <v>1.9737907704626</v>
      </c>
      <c r="I402">
        <v>0.939944562443736</v>
      </c>
      <c r="J402">
        <v>24.69325765397</v>
      </c>
      <c r="K402">
        <v>3.00791203743169</v>
      </c>
    </row>
    <row r="403" spans="1:11">
      <c r="A403">
        <v>401</v>
      </c>
      <c r="B403">
        <v>73.1140586717151</v>
      </c>
      <c r="C403">
        <v>1827.0487969939</v>
      </c>
      <c r="D403">
        <v>0.634704151517129</v>
      </c>
      <c r="E403">
        <v>152.653579919007</v>
      </c>
      <c r="F403">
        <v>14.0801527838746</v>
      </c>
      <c r="G403">
        <v>301.129830502396</v>
      </c>
      <c r="H403">
        <v>1.97379035597849</v>
      </c>
      <c r="I403">
        <v>0.939944526213144</v>
      </c>
      <c r="J403">
        <v>24.6932555820578</v>
      </c>
      <c r="K403">
        <v>3.00791203743169</v>
      </c>
    </row>
    <row r="404" spans="1:11">
      <c r="A404">
        <v>402</v>
      </c>
      <c r="B404">
        <v>73.1140863371277</v>
      </c>
      <c r="C404">
        <v>1827.04866013391</v>
      </c>
      <c r="D404">
        <v>0.634704142464985</v>
      </c>
      <c r="E404">
        <v>152.653561750447</v>
      </c>
      <c r="F404">
        <v>14.0801538385862</v>
      </c>
      <c r="G404">
        <v>301.129872999089</v>
      </c>
      <c r="H404">
        <v>1.97379070651442</v>
      </c>
      <c r="I404">
        <v>0.939944466269116</v>
      </c>
      <c r="J404">
        <v>24.6932573411466</v>
      </c>
      <c r="K404">
        <v>3.00791203743169</v>
      </c>
    </row>
    <row r="405" spans="1:11">
      <c r="A405">
        <v>403</v>
      </c>
      <c r="B405">
        <v>73.1140990267713</v>
      </c>
      <c r="C405">
        <v>1827.04884695703</v>
      </c>
      <c r="D405">
        <v>0.634704141027219</v>
      </c>
      <c r="E405">
        <v>152.653572929799</v>
      </c>
      <c r="F405">
        <v>14.0801523988337</v>
      </c>
      <c r="G405">
        <v>301.12984503971</v>
      </c>
      <c r="H405">
        <v>1.97379087458463</v>
      </c>
      <c r="I405">
        <v>0.939944510403355</v>
      </c>
      <c r="J405">
        <v>24.693258178566</v>
      </c>
      <c r="K405">
        <v>3.00791203743169</v>
      </c>
    </row>
    <row r="406" spans="1:11">
      <c r="A406">
        <v>404</v>
      </c>
      <c r="B406">
        <v>73.1140996096855</v>
      </c>
      <c r="C406">
        <v>1827.04850637628</v>
      </c>
      <c r="D406">
        <v>0.634704136952219</v>
      </c>
      <c r="E406">
        <v>152.653546141879</v>
      </c>
      <c r="F406">
        <v>14.0801550235197</v>
      </c>
      <c r="G406">
        <v>301.129909454877</v>
      </c>
      <c r="H406">
        <v>1.97379087234259</v>
      </c>
      <c r="I406">
        <v>0.939944412214964</v>
      </c>
      <c r="J406">
        <v>24.6932581736792</v>
      </c>
      <c r="K406">
        <v>3.00791203743169</v>
      </c>
    </row>
    <row r="407" spans="1:11">
      <c r="A407">
        <v>405</v>
      </c>
      <c r="B407">
        <v>73.1141058136286</v>
      </c>
      <c r="C407">
        <v>1827.04945125411</v>
      </c>
      <c r="D407">
        <v>0.634704146272796</v>
      </c>
      <c r="E407">
        <v>152.653618340658</v>
      </c>
      <c r="F407">
        <v>14.0801477418196</v>
      </c>
      <c r="G407">
        <v>301.129735526565</v>
      </c>
      <c r="H407">
        <v>1.97379097915725</v>
      </c>
      <c r="I407">
        <v>0.939944678755977</v>
      </c>
      <c r="J407">
        <v>24.693258690553</v>
      </c>
      <c r="K407">
        <v>3.00791203743169</v>
      </c>
    </row>
    <row r="408" spans="1:11">
      <c r="A408">
        <v>406</v>
      </c>
      <c r="B408">
        <v>73.1141070572543</v>
      </c>
      <c r="C408">
        <v>1827.04942250115</v>
      </c>
      <c r="D408">
        <v>0.634704144788031</v>
      </c>
      <c r="E408">
        <v>152.65361577352</v>
      </c>
      <c r="F408">
        <v>14.0801479634041</v>
      </c>
      <c r="G408">
        <v>301.129740238088</v>
      </c>
      <c r="H408">
        <v>1.9737909934741</v>
      </c>
      <c r="I408">
        <v>0.939944669620922</v>
      </c>
      <c r="J408">
        <v>24.6932587626148</v>
      </c>
      <c r="K408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34.6109892399881</v>
      </c>
    </row>
    <row r="2" spans="1:6">
      <c r="B2" t="s">
        <v>32</v>
      </c>
      <c r="C2">
        <v>21.0955941233843</v>
      </c>
    </row>
    <row r="3" spans="1:6">
      <c r="B3" t="s">
        <v>33</v>
      </c>
      <c r="C3">
        <v>9.39198982073997</v>
      </c>
    </row>
    <row r="4" spans="1:6">
      <c r="B4" t="s">
        <v>34</v>
      </c>
      <c r="C4">
        <v>13.0843738068953</v>
      </c>
    </row>
    <row r="5" spans="1:6">
      <c r="B5" t="s">
        <v>35</v>
      </c>
      <c r="C5">
        <v>74.9011188204012</v>
      </c>
    </row>
    <row r="6" spans="1:6">
      <c r="B6" t="s">
        <v>36</v>
      </c>
      <c r="C6">
        <v>49.4136167567995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8.50800633053337</v>
      </c>
      <c r="E9">
        <v>9.39198982073997</v>
      </c>
      <c r="F9">
        <v>-3.5527136788005e-15</v>
      </c>
    </row>
    <row r="10" spans="1:6">
      <c r="B10" t="s">
        <v>40</v>
      </c>
      <c r="C10">
        <v>0</v>
      </c>
      <c r="D10">
        <v>8.62418843158215</v>
      </c>
      <c r="E10">
        <v>9.05747165020131</v>
      </c>
      <c r="F10">
        <v>0.490219177744356</v>
      </c>
    </row>
    <row r="11" spans="1:6">
      <c r="B11" t="s">
        <v>41</v>
      </c>
      <c r="C11">
        <v>0</v>
      </c>
      <c r="D11">
        <v>0.116182101048785</v>
      </c>
      <c r="E11">
        <v>8.17348815999471</v>
      </c>
      <c r="F11">
        <v>9.88220899848433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-3.78270605761857e-16</v>
      </c>
    </row>
    <row r="15" spans="1:6">
      <c r="A15" t="s">
        <v>48</v>
      </c>
      <c r="B15" t="s">
        <v>49</v>
      </c>
      <c r="C15">
        <v>34.4843238180555</v>
      </c>
    </row>
    <row r="16" spans="1:6">
      <c r="B16" t="s">
        <v>50</v>
      </c>
      <c r="C16">
        <v>21.0689322492209</v>
      </c>
    </row>
    <row r="17" spans="1:6">
      <c r="B17" t="s">
        <v>51</v>
      </c>
      <c r="C17">
        <v>9.5169480297334</v>
      </c>
    </row>
    <row r="18" spans="1:6">
      <c r="B18" t="s">
        <v>52</v>
      </c>
      <c r="C18">
        <v>13.0529862261606</v>
      </c>
    </row>
    <row r="19" spans="1:6">
      <c r="B19" t="s">
        <v>53</v>
      </c>
      <c r="C19">
        <v>75.8976605371238</v>
      </c>
    </row>
    <row r="20" spans="1:6">
      <c r="B20" t="s">
        <v>54</v>
      </c>
      <c r="C20">
        <v>49.8950704502322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8.56102067507921</v>
      </c>
      <c r="E23">
        <v>9.5169480297334</v>
      </c>
      <c r="F23">
        <v>0</v>
      </c>
    </row>
    <row r="24" spans="1:6">
      <c r="B24" t="s">
        <v>40</v>
      </c>
      <c r="C24">
        <v>0</v>
      </c>
      <c r="D24">
        <v>8.66671604512153</v>
      </c>
      <c r="E24">
        <v>9.2119723389593</v>
      </c>
      <c r="F24">
        <v>0.446789714446053</v>
      </c>
    </row>
    <row r="25" spans="1:6">
      <c r="B25" t="s">
        <v>41</v>
      </c>
      <c r="C25">
        <v>0</v>
      </c>
      <c r="D25">
        <v>0.105695370042321</v>
      </c>
      <c r="E25">
        <v>8.25604498430512</v>
      </c>
      <c r="F25">
        <v>9.96373774417945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34.4359998282043</v>
      </c>
    </row>
    <row r="30" spans="1:6">
      <c r="B30" t="s">
        <v>62</v>
      </c>
      <c r="C30">
        <v>21.054952170355</v>
      </c>
    </row>
    <row r="31" spans="1:6">
      <c r="B31" t="s">
        <v>63</v>
      </c>
      <c r="C31">
        <v>9.58780743531951</v>
      </c>
    </row>
    <row r="32" spans="1:6">
      <c r="B32" t="s">
        <v>64</v>
      </c>
      <c r="C32">
        <v>13.0433494414012</v>
      </c>
    </row>
    <row r="33" spans="1:6">
      <c r="B33" t="s">
        <v>65</v>
      </c>
      <c r="C33">
        <v>76.4627642966731</v>
      </c>
    </row>
    <row r="34" spans="1:6">
      <c r="B34" t="s">
        <v>66</v>
      </c>
      <c r="C34">
        <v>50.1554466147388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8.58676593558731</v>
      </c>
      <c r="E37">
        <v>9.58780743531951</v>
      </c>
      <c r="F37">
        <v>-1.77635683940025e-15</v>
      </c>
    </row>
    <row r="38" spans="1:6">
      <c r="B38" t="s">
        <v>40</v>
      </c>
      <c r="C38">
        <v>0</v>
      </c>
      <c r="D38">
        <v>8.68569270838729</v>
      </c>
      <c r="E38">
        <v>9.30201481750237</v>
      </c>
      <c r="F38">
        <v>0.418664550881795</v>
      </c>
    </row>
    <row r="39" spans="1:6">
      <c r="B39" t="s">
        <v>41</v>
      </c>
      <c r="C39">
        <v>0</v>
      </c>
      <c r="D39">
        <v>0.0989267727999864</v>
      </c>
      <c r="E39">
        <v>8.30097331777017</v>
      </c>
      <c r="F39">
        <v>10.0064719862013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-1.85272477715449e-16</v>
      </c>
    </row>
    <row r="43" spans="1:6">
      <c r="A43" t="s">
        <v>72</v>
      </c>
      <c r="B43" t="s">
        <v>73</v>
      </c>
      <c r="C43">
        <v>34.4746836223395</v>
      </c>
    </row>
    <row r="44" spans="1:6">
      <c r="B44" t="s">
        <v>74</v>
      </c>
      <c r="C44">
        <v>21.05308386183</v>
      </c>
    </row>
    <row r="45" spans="1:6">
      <c r="B45" t="s">
        <v>75</v>
      </c>
      <c r="C45">
        <v>9.61029115904271</v>
      </c>
    </row>
    <row r="46" spans="1:6">
      <c r="B46" t="s">
        <v>76</v>
      </c>
      <c r="C46">
        <v>13.0591605340359</v>
      </c>
    </row>
    <row r="47" spans="1:6">
      <c r="B47" t="s">
        <v>77</v>
      </c>
      <c r="C47">
        <v>76.6420719933656</v>
      </c>
    </row>
    <row r="48" spans="1:6">
      <c r="B48" t="s">
        <v>78</v>
      </c>
      <c r="C48">
        <v>50.2089427428806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8.58499217245921</v>
      </c>
      <c r="E51">
        <v>9.61029115904271</v>
      </c>
      <c r="F51">
        <v>0</v>
      </c>
    </row>
    <row r="52" spans="1:6">
      <c r="B52" t="s">
        <v>40</v>
      </c>
      <c r="C52">
        <v>0</v>
      </c>
      <c r="D52">
        <v>8.67981671048999</v>
      </c>
      <c r="E52">
        <v>9.33623625966759</v>
      </c>
      <c r="F52">
        <v>0.401573703717681</v>
      </c>
    </row>
    <row r="53" spans="1:6">
      <c r="B53" t="s">
        <v>41</v>
      </c>
      <c r="C53">
        <v>0</v>
      </c>
      <c r="D53">
        <v>0.094824538030776</v>
      </c>
      <c r="E53">
        <v>8.3109372730841</v>
      </c>
      <c r="F53">
        <v>10.0118648627604</v>
      </c>
    </row>
    <row r="54" spans="1:6">
      <c r="B54" t="s">
        <v>42</v>
      </c>
      <c r="C54">
        <v>0</v>
      </c>
      <c r="D54">
        <v>0.893312390892678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34.4901959623962</v>
      </c>
    </row>
    <row r="58" spans="1:6">
      <c r="B58" t="s">
        <v>86</v>
      </c>
      <c r="C58">
        <v>21.052321095556</v>
      </c>
    </row>
    <row r="59" spans="1:6">
      <c r="B59" t="s">
        <v>87</v>
      </c>
      <c r="C59">
        <v>9.61951285279496</v>
      </c>
    </row>
    <row r="60" spans="1:6">
      <c r="B60" t="s">
        <v>88</v>
      </c>
      <c r="C60">
        <v>13.065510047639</v>
      </c>
    </row>
    <row r="61" spans="1:6">
      <c r="B61" t="s">
        <v>89</v>
      </c>
      <c r="C61">
        <v>76.7156150010398</v>
      </c>
    </row>
    <row r="62" spans="1:6">
      <c r="B62" t="s">
        <v>90</v>
      </c>
      <c r="C62">
        <v>50.2307883615309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8.58425555466953</v>
      </c>
      <c r="E65">
        <v>9.61951285279496</v>
      </c>
      <c r="F65">
        <v>0</v>
      </c>
    </row>
    <row r="66" spans="1:6">
      <c r="B66" t="s">
        <v>40</v>
      </c>
      <c r="C66">
        <v>0</v>
      </c>
      <c r="D66">
        <v>8.67741283883739</v>
      </c>
      <c r="E66">
        <v>9.35023083484863</v>
      </c>
      <c r="F66">
        <v>0.394621078320223</v>
      </c>
    </row>
    <row r="67" spans="1:6">
      <c r="B67" t="s">
        <v>41</v>
      </c>
      <c r="C67">
        <v>0</v>
      </c>
      <c r="D67">
        <v>0.093157284167852</v>
      </c>
      <c r="E67">
        <v>8.31497353672321</v>
      </c>
      <c r="F67">
        <v>10.0141339311152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34.4848864155187</v>
      </c>
    </row>
    <row r="72" spans="1:6">
      <c r="B72" t="s">
        <v>98</v>
      </c>
      <c r="C72">
        <v>21.0525930021883</v>
      </c>
    </row>
    <row r="73" spans="1:6">
      <c r="B73" t="s">
        <v>99</v>
      </c>
      <c r="C73">
        <v>9.61655696492215</v>
      </c>
    </row>
    <row r="74" spans="1:6">
      <c r="B74" t="s">
        <v>100</v>
      </c>
      <c r="C74">
        <v>13.063329972473</v>
      </c>
    </row>
    <row r="75" spans="1:6">
      <c r="B75" t="s">
        <v>101</v>
      </c>
      <c r="C75">
        <v>76.6920417952541</v>
      </c>
    </row>
    <row r="76" spans="1:6">
      <c r="B76" t="s">
        <v>102</v>
      </c>
      <c r="C76">
        <v>50.2233535663246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8.58439609482871</v>
      </c>
      <c r="E79">
        <v>9.61655696492215</v>
      </c>
      <c r="F79">
        <v>1.77635683940025e-15</v>
      </c>
    </row>
    <row r="80" spans="1:6">
      <c r="B80" t="s">
        <v>40</v>
      </c>
      <c r="C80">
        <v>0</v>
      </c>
      <c r="D80">
        <v>8.67809991900966</v>
      </c>
      <c r="E80">
        <v>9.34570992296822</v>
      </c>
      <c r="F80">
        <v>0.39690032651486</v>
      </c>
    </row>
    <row r="81" spans="1:6">
      <c r="B81" t="s">
        <v>41</v>
      </c>
      <c r="C81">
        <v>0</v>
      </c>
      <c r="D81">
        <v>0.0937038241809451</v>
      </c>
      <c r="E81">
        <v>8.31354905287478</v>
      </c>
      <c r="F81">
        <v>10.013457291437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1.84718589603304e-16</v>
      </c>
    </row>
    <row r="85" spans="1:6">
      <c r="A85" t="s">
        <v>108</v>
      </c>
      <c r="B85" t="s">
        <v>109</v>
      </c>
      <c r="C85">
        <v>34.7974711125234</v>
      </c>
    </row>
    <row r="86" spans="1:6">
      <c r="B86" t="s">
        <v>110</v>
      </c>
      <c r="C86">
        <v>21.0452430653605</v>
      </c>
    </row>
    <row r="87" spans="1:6">
      <c r="B87" t="s">
        <v>111</v>
      </c>
      <c r="C87">
        <v>9.50738556263935</v>
      </c>
    </row>
    <row r="88" spans="1:6">
      <c r="B88" t="s">
        <v>112</v>
      </c>
      <c r="C88">
        <v>13.1863448314903</v>
      </c>
    </row>
    <row r="89" spans="1:6">
      <c r="B89" t="s">
        <v>113</v>
      </c>
      <c r="C89">
        <v>75.8213998620488</v>
      </c>
    </row>
    <row r="90" spans="1:6">
      <c r="B90" t="s">
        <v>114</v>
      </c>
      <c r="C90">
        <v>49.6962428821638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8.50171440340742</v>
      </c>
      <c r="E93">
        <v>9.50738556263935</v>
      </c>
      <c r="F93">
        <v>0</v>
      </c>
    </row>
    <row r="94" spans="1:6">
      <c r="B94" t="s">
        <v>40</v>
      </c>
      <c r="C94">
        <v>0</v>
      </c>
      <c r="D94">
        <v>8.59731085991497</v>
      </c>
      <c r="E94">
        <v>9.60146026907973</v>
      </c>
      <c r="F94">
        <v>0.404728053905873</v>
      </c>
    </row>
    <row r="95" spans="1:6">
      <c r="B95" t="s">
        <v>41</v>
      </c>
      <c r="C95">
        <v>0</v>
      </c>
      <c r="D95">
        <v>0.0955964565075503</v>
      </c>
      <c r="E95">
        <v>8.5957891098478</v>
      </c>
      <c r="F95">
        <v>9.91211361654522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34.6723250713654</v>
      </c>
    </row>
    <row r="100" spans="1:6">
      <c r="B100" t="s">
        <v>122</v>
      </c>
      <c r="C100">
        <v>21.0412021893195</v>
      </c>
    </row>
    <row r="101" spans="1:6">
      <c r="B101" t="s">
        <v>123</v>
      </c>
      <c r="C101">
        <v>9.47679812431646</v>
      </c>
    </row>
    <row r="102" spans="1:6">
      <c r="B102" t="s">
        <v>124</v>
      </c>
      <c r="C102">
        <v>13.1414445788889</v>
      </c>
    </row>
    <row r="103" spans="1:6">
      <c r="B103" t="s">
        <v>125</v>
      </c>
      <c r="C103">
        <v>75.5774650414237</v>
      </c>
    </row>
    <row r="104" spans="1:6">
      <c r="B104" t="s">
        <v>126</v>
      </c>
      <c r="C104">
        <v>49.6601049701959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8.5167410235875</v>
      </c>
      <c r="E107">
        <v>9.47679812431646</v>
      </c>
      <c r="F107">
        <v>1.77635683940025e-15</v>
      </c>
    </row>
    <row r="108" spans="1:6">
      <c r="B108" t="s">
        <v>40</v>
      </c>
      <c r="C108">
        <v>0</v>
      </c>
      <c r="D108">
        <v>8.62048476656084</v>
      </c>
      <c r="E108">
        <v>9.57839868315062</v>
      </c>
      <c r="F108">
        <v>0.438640540191439</v>
      </c>
    </row>
    <row r="109" spans="1:6">
      <c r="B109" t="s">
        <v>41</v>
      </c>
      <c r="C109">
        <v>0</v>
      </c>
      <c r="D109">
        <v>0.103743742973338</v>
      </c>
      <c r="E109">
        <v>8.61834158242167</v>
      </c>
      <c r="F109">
        <v>9.9154386645079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1.8744272233069e-16</v>
      </c>
    </row>
    <row r="113" spans="1:11">
      <c r="A113" t="s">
        <v>132</v>
      </c>
      <c r="B113" t="s">
        <v>133</v>
      </c>
      <c r="C113">
        <v>131.763919665085</v>
      </c>
    </row>
    <row r="114" spans="1:11">
      <c r="B114" t="s">
        <v>134</v>
      </c>
      <c r="C114">
        <v>30.22289968824</v>
      </c>
    </row>
    <row r="115" spans="1:11">
      <c r="B115" t="s">
        <v>135</v>
      </c>
      <c r="C115">
        <v>20.9850492749993</v>
      </c>
    </row>
    <row r="116" spans="1:11">
      <c r="B116" t="s">
        <v>136</v>
      </c>
      <c r="C116">
        <v>47.9571163345361</v>
      </c>
    </row>
    <row r="117" spans="1:11">
      <c r="B117" t="s">
        <v>137</v>
      </c>
      <c r="C117">
        <v>230.835542024993</v>
      </c>
    </row>
    <row r="118" spans="1:11">
      <c r="B118" t="s">
        <v>138</v>
      </c>
      <c r="C118">
        <v>138.932372789369</v>
      </c>
    </row>
    <row r="119" spans="1:11">
      <c r="B119" t="s">
        <v>139</v>
      </c>
      <c r="C119">
        <v>0.601867336245502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7.90726203375442</v>
      </c>
      <c r="E121">
        <v>13.6731614578551</v>
      </c>
      <c r="F121">
        <v>17.6525865554972</v>
      </c>
      <c r="G121">
        <v>20.0547937140286</v>
      </c>
      <c r="H121">
        <v>20.9850492749993</v>
      </c>
      <c r="I121">
        <v>20.4633635983007</v>
      </c>
      <c r="J121">
        <v>13.0469367941547</v>
      </c>
      <c r="K121">
        <v>-7.105427357601e-15</v>
      </c>
    </row>
    <row r="122" spans="1:11">
      <c r="B122" t="s">
        <v>40</v>
      </c>
      <c r="C122">
        <v>0</v>
      </c>
      <c r="D122">
        <v>7.97089587453629</v>
      </c>
      <c r="E122">
        <v>6.95755809607082</v>
      </c>
      <c r="F122">
        <v>6.1041507987935</v>
      </c>
      <c r="G122">
        <v>5.34442937870843</v>
      </c>
      <c r="H122">
        <v>4.63025430809056</v>
      </c>
      <c r="I122">
        <v>3.92142870495682</v>
      </c>
      <c r="J122">
        <v>3.37180433414603</v>
      </c>
      <c r="K122">
        <v>0.457590083788807</v>
      </c>
    </row>
    <row r="123" spans="1:11">
      <c r="B123" t="s">
        <v>41</v>
      </c>
      <c r="C123">
        <v>0</v>
      </c>
      <c r="D123">
        <v>0.0636338407818702</v>
      </c>
      <c r="E123">
        <v>1.19165867197014</v>
      </c>
      <c r="F123">
        <v>2.12472570115135</v>
      </c>
      <c r="G123">
        <v>2.94222222017703</v>
      </c>
      <c r="H123">
        <v>3.69999874711987</v>
      </c>
      <c r="I123">
        <v>4.44311438165545</v>
      </c>
      <c r="J123">
        <v>10.788231138292</v>
      </c>
      <c r="K123">
        <v>13.5045268779435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-3.38594742594486e-16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34.6109892399881</v>
      </c>
      <c r="C2">
        <v>21.0955941233843</v>
      </c>
      <c r="D2">
        <v>9.39198982073997</v>
      </c>
      <c r="E2">
        <v>13.0843738068953</v>
      </c>
      <c r="F2">
        <v>74.9011188204012</v>
      </c>
      <c r="G2">
        <v>49.4136167567995</v>
      </c>
      <c r="H2">
        <v>0.659718006019163</v>
      </c>
    </row>
    <row r="3" spans="1:8">
      <c r="A3" t="s">
        <v>56</v>
      </c>
      <c r="B3">
        <v>34.4843238180555</v>
      </c>
      <c r="C3">
        <v>21.0689322492209</v>
      </c>
      <c r="D3">
        <v>9.5169480297334</v>
      </c>
      <c r="E3">
        <v>13.0529862261606</v>
      </c>
      <c r="F3">
        <v>75.8976605371238</v>
      </c>
      <c r="G3">
        <v>49.8950704502322</v>
      </c>
      <c r="H3">
        <v>0.657399320310104</v>
      </c>
    </row>
    <row r="4" spans="1:8">
      <c r="A4" t="s">
        <v>68</v>
      </c>
      <c r="B4">
        <v>34.4359998282043</v>
      </c>
      <c r="C4">
        <v>21.054952170355</v>
      </c>
      <c r="D4">
        <v>9.58780743531951</v>
      </c>
      <c r="E4">
        <v>13.0433494414012</v>
      </c>
      <c r="F4">
        <v>76.4627642966731</v>
      </c>
      <c r="G4">
        <v>50.1554466147388</v>
      </c>
      <c r="H4">
        <v>0.655946029104275</v>
      </c>
    </row>
    <row r="5" spans="1:8">
      <c r="A5" t="s">
        <v>80</v>
      </c>
      <c r="B5">
        <v>34.4746836223395</v>
      </c>
      <c r="C5">
        <v>21.05308386183</v>
      </c>
      <c r="D5">
        <v>9.61029115904271</v>
      </c>
      <c r="E5">
        <v>13.0591605340359</v>
      </c>
      <c r="F5">
        <v>76.6420719933656</v>
      </c>
      <c r="G5">
        <v>50.2089427428806</v>
      </c>
      <c r="H5">
        <v>0.655109412324172</v>
      </c>
    </row>
    <row r="6" spans="1:8">
      <c r="A6" t="s">
        <v>92</v>
      </c>
      <c r="B6">
        <v>34.4901959623962</v>
      </c>
      <c r="C6">
        <v>21.052321095556</v>
      </c>
      <c r="D6">
        <v>9.61951285279496</v>
      </c>
      <c r="E6">
        <v>13.065510047639</v>
      </c>
      <c r="F6">
        <v>76.7156150010398</v>
      </c>
      <c r="G6">
        <v>50.2307883615309</v>
      </c>
      <c r="H6">
        <v>0.654766156288391</v>
      </c>
    </row>
    <row r="7" spans="1:8">
      <c r="A7" t="s">
        <v>104</v>
      </c>
      <c r="B7">
        <v>34.4848864155187</v>
      </c>
      <c r="C7">
        <v>21.0525930021883</v>
      </c>
      <c r="D7">
        <v>9.61655696492215</v>
      </c>
      <c r="E7">
        <v>13.063329972473</v>
      </c>
      <c r="F7">
        <v>76.6920417952541</v>
      </c>
      <c r="G7">
        <v>50.2233535663246</v>
      </c>
      <c r="H7">
        <v>0.654870471442221</v>
      </c>
    </row>
    <row r="8" spans="1:8">
      <c r="A8" t="s">
        <v>116</v>
      </c>
      <c r="B8">
        <v>34.7974711125234</v>
      </c>
      <c r="C8">
        <v>21.0452430653605</v>
      </c>
      <c r="D8">
        <v>9.50738556263935</v>
      </c>
      <c r="E8">
        <v>13.1863448314903</v>
      </c>
      <c r="F8">
        <v>75.8213998620488</v>
      </c>
      <c r="G8">
        <v>49.6962428821638</v>
      </c>
      <c r="H8">
        <v>0.655438213651848</v>
      </c>
    </row>
    <row r="9" spans="1:8">
      <c r="A9" t="s">
        <v>128</v>
      </c>
      <c r="B9">
        <v>34.6723250713654</v>
      </c>
      <c r="C9">
        <v>21.0412021893195</v>
      </c>
      <c r="D9">
        <v>9.47679812431646</v>
      </c>
      <c r="E9">
        <v>13.1414445788889</v>
      </c>
      <c r="F9">
        <v>75.5774650414237</v>
      </c>
      <c r="G9">
        <v>49.6601049701959</v>
      </c>
      <c r="H9">
        <v>0.657075557416187</v>
      </c>
    </row>
    <row r="10" spans="1:8">
      <c r="A10" t="s">
        <v>140</v>
      </c>
      <c r="B10">
        <v>131.763919665085</v>
      </c>
      <c r="C10">
        <v>30.22289968824</v>
      </c>
      <c r="D10">
        <v>20.9850492749993</v>
      </c>
      <c r="E10">
        <v>47.9571163345361</v>
      </c>
      <c r="F10">
        <v>230.835542024993</v>
      </c>
      <c r="G10">
        <v>138.932372789369</v>
      </c>
      <c r="H10">
        <v>0.601867336245502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2015-03-15T22:16:15Z</dcterms:created>
  <dcterms:modified xsi:type="dcterms:W3CDTF">2015-03-15T22:16:15Z</dcterms:modified>
</cp:coreProperties>
</file>