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<sst xmlns="http://schemas.openxmlformats.org/spreadsheetml/2006/main" count="274" uniqueCount="162">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</sst>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Main!$B$2:$B$426</c:f>
              <c:numCache>
                <c:formatCode>General</c:formatCode>
                <c:ptCount val="425"/>
                <c:pt idx="0">
                  <c:v>7542164.54214474</c:v>
                </c:pt>
                <c:pt idx="1">
                  <c:v>22607682.7003647</c:v>
                </c:pt>
                <c:pt idx="2">
                  <c:v>21708114.7265442</c:v>
                </c:pt>
                <c:pt idx="3">
                  <c:v>20583936.1099775</c:v>
                </c:pt>
                <c:pt idx="4">
                  <c:v>20106318.2347327</c:v>
                </c:pt>
                <c:pt idx="5">
                  <c:v>19203728.9846939</c:v>
                </c:pt>
                <c:pt idx="6">
                  <c:v>18808941.1267482</c:v>
                </c:pt>
                <c:pt idx="7">
                  <c:v>17968910.8843939</c:v>
                </c:pt>
                <c:pt idx="8">
                  <c:v>17605827.9630125</c:v>
                </c:pt>
                <c:pt idx="9">
                  <c:v>16794644.6162513</c:v>
                </c:pt>
                <c:pt idx="10">
                  <c:v>16447517.9206479</c:v>
                </c:pt>
                <c:pt idx="11">
                  <c:v>15657114.8963353</c:v>
                </c:pt>
                <c:pt idx="12">
                  <c:v>15324259.8568519</c:v>
                </c:pt>
                <c:pt idx="13">
                  <c:v>14563410.4172014</c:v>
                </c:pt>
                <c:pt idx="14">
                  <c:v>13496907.6688867</c:v>
                </c:pt>
                <c:pt idx="15">
                  <c:v>13254472.9608731</c:v>
                </c:pt>
                <c:pt idx="16">
                  <c:v>13256485.2090874</c:v>
                </c:pt>
                <c:pt idx="17">
                  <c:v>12953991.3148265</c:v>
                </c:pt>
                <c:pt idx="18">
                  <c:v>12677452.2206028</c:v>
                </c:pt>
                <c:pt idx="19">
                  <c:v>12611440.5369</c:v>
                </c:pt>
                <c:pt idx="20">
                  <c:v>12600620.7913276</c:v>
                </c:pt>
                <c:pt idx="21">
                  <c:v>12286881.6492045</c:v>
                </c:pt>
                <c:pt idx="22">
                  <c:v>11958051.0730136</c:v>
                </c:pt>
                <c:pt idx="23">
                  <c:v>11867709.8853127</c:v>
                </c:pt>
                <c:pt idx="24">
                  <c:v>11854347.8303455</c:v>
                </c:pt>
                <c:pt idx="25">
                  <c:v>11505450.2294053</c:v>
                </c:pt>
                <c:pt idx="26">
                  <c:v>11167408.1969521</c:v>
                </c:pt>
                <c:pt idx="27">
                  <c:v>10809351.5784797</c:v>
                </c:pt>
                <c:pt idx="28">
                  <c:v>10747765.0177817</c:v>
                </c:pt>
                <c:pt idx="29">
                  <c:v>10772517.1582723</c:v>
                </c:pt>
                <c:pt idx="30">
                  <c:v>10620175.4363031</c:v>
                </c:pt>
                <c:pt idx="31">
                  <c:v>10489928.3356871</c:v>
                </c:pt>
                <c:pt idx="32">
                  <c:v>10355574.5325617</c:v>
                </c:pt>
                <c:pt idx="33">
                  <c:v>10284385.1181867</c:v>
                </c:pt>
                <c:pt idx="34">
                  <c:v>10285572.0520189</c:v>
                </c:pt>
                <c:pt idx="35">
                  <c:v>10130801.6361954</c:v>
                </c:pt>
                <c:pt idx="36">
                  <c:v>9968102.11394753</c:v>
                </c:pt>
                <c:pt idx="37">
                  <c:v>9888658.95558476</c:v>
                </c:pt>
                <c:pt idx="38">
                  <c:v>9880243.27215023</c:v>
                </c:pt>
                <c:pt idx="39">
                  <c:v>9700789.57397227</c:v>
                </c:pt>
                <c:pt idx="40">
                  <c:v>9540502.68877705</c:v>
                </c:pt>
                <c:pt idx="41">
                  <c:v>9491626.55187226</c:v>
                </c:pt>
                <c:pt idx="42">
                  <c:v>9499902.0686577</c:v>
                </c:pt>
                <c:pt idx="43">
                  <c:v>9448516.08540376</c:v>
                </c:pt>
                <c:pt idx="44">
                  <c:v>9446445.48137194</c:v>
                </c:pt>
                <c:pt idx="45">
                  <c:v>9340005.80449928</c:v>
                </c:pt>
                <c:pt idx="46">
                  <c:v>9252801.85665382</c:v>
                </c:pt>
                <c:pt idx="47">
                  <c:v>9210181.47398917</c:v>
                </c:pt>
                <c:pt idx="48">
                  <c:v>9213396.64179175</c:v>
                </c:pt>
                <c:pt idx="49">
                  <c:v>9116662.07109772</c:v>
                </c:pt>
                <c:pt idx="50">
                  <c:v>9026973.52222113</c:v>
                </c:pt>
                <c:pt idx="51">
                  <c:v>8977613.86598871</c:v>
                </c:pt>
                <c:pt idx="52">
                  <c:v>8898825.47537062</c:v>
                </c:pt>
                <c:pt idx="53">
                  <c:v>8815374.10952251</c:v>
                </c:pt>
                <c:pt idx="54">
                  <c:v>8778769.02312844</c:v>
                </c:pt>
                <c:pt idx="55">
                  <c:v>8753298.166966</c:v>
                </c:pt>
                <c:pt idx="56">
                  <c:v>8755460.45541751</c:v>
                </c:pt>
                <c:pt idx="57">
                  <c:v>8723578.86547707</c:v>
                </c:pt>
                <c:pt idx="58">
                  <c:v>8722347.310135</c:v>
                </c:pt>
                <c:pt idx="59">
                  <c:v>8654955.3502528</c:v>
                </c:pt>
                <c:pt idx="60">
                  <c:v>8619635.95833525</c:v>
                </c:pt>
                <c:pt idx="61">
                  <c:v>8590831.2931107</c:v>
                </c:pt>
                <c:pt idx="62">
                  <c:v>8562360.63925287</c:v>
                </c:pt>
                <c:pt idx="63">
                  <c:v>8512573.5651659</c:v>
                </c:pt>
                <c:pt idx="64">
                  <c:v>8465028.84055804</c:v>
                </c:pt>
                <c:pt idx="65">
                  <c:v>8423405.6598633</c:v>
                </c:pt>
                <c:pt idx="66">
                  <c:v>8376216.48594648</c:v>
                </c:pt>
                <c:pt idx="67">
                  <c:v>8349110.84282672</c:v>
                </c:pt>
                <c:pt idx="68">
                  <c:v>8324576.69068396</c:v>
                </c:pt>
                <c:pt idx="69">
                  <c:v>8305952.76937553</c:v>
                </c:pt>
                <c:pt idx="70">
                  <c:v>8301162.4251629</c:v>
                </c:pt>
                <c:pt idx="71">
                  <c:v>8299993.82338062</c:v>
                </c:pt>
                <c:pt idx="72">
                  <c:v>8261345.95886783</c:v>
                </c:pt>
                <c:pt idx="73">
                  <c:v>8239550.25234656</c:v>
                </c:pt>
                <c:pt idx="74">
                  <c:v>8221020.03297372</c:v>
                </c:pt>
                <c:pt idx="75">
                  <c:v>8203165.28313294</c:v>
                </c:pt>
                <c:pt idx="76">
                  <c:v>8174342.32155168</c:v>
                </c:pt>
                <c:pt idx="77">
                  <c:v>8147598.25875094</c:v>
                </c:pt>
                <c:pt idx="78">
                  <c:v>8125098.06700313</c:v>
                </c:pt>
                <c:pt idx="79">
                  <c:v>8097641.94886568</c:v>
                </c:pt>
                <c:pt idx="80">
                  <c:v>8081183.74852591</c:v>
                </c:pt>
                <c:pt idx="81">
                  <c:v>8065419.60575247</c:v>
                </c:pt>
                <c:pt idx="82">
                  <c:v>8053943.95712635</c:v>
                </c:pt>
                <c:pt idx="83">
                  <c:v>8037544.69208974</c:v>
                </c:pt>
                <c:pt idx="84">
                  <c:v>8020759.9441367</c:v>
                </c:pt>
                <c:pt idx="85">
                  <c:v>8003674.24385608</c:v>
                </c:pt>
                <c:pt idx="86">
                  <c:v>7990467.72303513</c:v>
                </c:pt>
                <c:pt idx="87">
                  <c:v>7979850.96402067</c:v>
                </c:pt>
                <c:pt idx="88">
                  <c:v>7970154.29848343</c:v>
                </c:pt>
                <c:pt idx="89">
                  <c:v>7954915.49543846</c:v>
                </c:pt>
                <c:pt idx="90">
                  <c:v>7940757.92745963</c:v>
                </c:pt>
                <c:pt idx="91">
                  <c:v>7929044.05615893</c:v>
                </c:pt>
                <c:pt idx="92">
                  <c:v>7914086.90980836</c:v>
                </c:pt>
                <c:pt idx="93">
                  <c:v>7904088.83254805</c:v>
                </c:pt>
                <c:pt idx="94">
                  <c:v>7894645.9398171</c:v>
                </c:pt>
                <c:pt idx="95">
                  <c:v>7887620.37466617</c:v>
                </c:pt>
                <c:pt idx="96">
                  <c:v>7877884.36926037</c:v>
                </c:pt>
                <c:pt idx="97">
                  <c:v>7867758.4296105</c:v>
                </c:pt>
                <c:pt idx="98">
                  <c:v>7857408.68663046</c:v>
                </c:pt>
                <c:pt idx="99">
                  <c:v>7849609.72396987</c:v>
                </c:pt>
                <c:pt idx="100">
                  <c:v>7843475.47134021</c:v>
                </c:pt>
                <c:pt idx="101">
                  <c:v>7837956.15196129</c:v>
                </c:pt>
                <c:pt idx="102">
                  <c:v>7829559.32996544</c:v>
                </c:pt>
                <c:pt idx="103">
                  <c:v>7822367.75320305</c:v>
                </c:pt>
                <c:pt idx="104">
                  <c:v>7816725.23533774</c:v>
                </c:pt>
                <c:pt idx="105">
                  <c:v>7808459.38736042</c:v>
                </c:pt>
                <c:pt idx="106">
                  <c:v>7802985.09058053</c:v>
                </c:pt>
                <c:pt idx="107">
                  <c:v>7797845.79809769</c:v>
                </c:pt>
                <c:pt idx="108">
                  <c:v>7794134.14407603</c:v>
                </c:pt>
                <c:pt idx="109">
                  <c:v>7788971.61414058</c:v>
                </c:pt>
                <c:pt idx="110">
                  <c:v>7783560.96573233</c:v>
                </c:pt>
                <c:pt idx="111">
                  <c:v>7778043.71835781</c:v>
                </c:pt>
                <c:pt idx="112">
                  <c:v>7773810.19683755</c:v>
                </c:pt>
                <c:pt idx="113">
                  <c:v>7770585.35415068</c:v>
                </c:pt>
                <c:pt idx="114">
                  <c:v>7767939.75803614</c:v>
                </c:pt>
                <c:pt idx="115">
                  <c:v>7763899.01828308</c:v>
                </c:pt>
                <c:pt idx="116">
                  <c:v>7760088.62637523</c:v>
                </c:pt>
                <c:pt idx="117">
                  <c:v>7757116.4039881</c:v>
                </c:pt>
                <c:pt idx="118">
                  <c:v>7753147.912351</c:v>
                </c:pt>
                <c:pt idx="119">
                  <c:v>7750428.17836937</c:v>
                </c:pt>
                <c:pt idx="120">
                  <c:v>7747923.88455035</c:v>
                </c:pt>
                <c:pt idx="121">
                  <c:v>7746130.07081025</c:v>
                </c:pt>
                <c:pt idx="122">
                  <c:v>7743773.39153175</c:v>
                </c:pt>
                <c:pt idx="123">
                  <c:v>7741254.7110542</c:v>
                </c:pt>
                <c:pt idx="124">
                  <c:v>7738613.60236508</c:v>
                </c:pt>
                <c:pt idx="125">
                  <c:v>7736692.81341186</c:v>
                </c:pt>
                <c:pt idx="126">
                  <c:v>7735271.64330152</c:v>
                </c:pt>
                <c:pt idx="127">
                  <c:v>7734020.55635784</c:v>
                </c:pt>
                <c:pt idx="128">
                  <c:v>7732186.43406142</c:v>
                </c:pt>
                <c:pt idx="129">
                  <c:v>7730953.44116488</c:v>
                </c:pt>
                <c:pt idx="130">
                  <c:v>7730151.27086216</c:v>
                </c:pt>
                <c:pt idx="131">
                  <c:v>7728397.0419862</c:v>
                </c:pt>
                <c:pt idx="132">
                  <c:v>7727326.38413623</c:v>
                </c:pt>
                <c:pt idx="133">
                  <c:v>7726387.93584801</c:v>
                </c:pt>
                <c:pt idx="134">
                  <c:v>7725840.24417211</c:v>
                </c:pt>
                <c:pt idx="135">
                  <c:v>7725787.01103425</c:v>
                </c:pt>
                <c:pt idx="136">
                  <c:v>7724692.48598176</c:v>
                </c:pt>
                <c:pt idx="137">
                  <c:v>7723775.21090413</c:v>
                </c:pt>
                <c:pt idx="138">
                  <c:v>7723060.16780754</c:v>
                </c:pt>
                <c:pt idx="139">
                  <c:v>7722578.46442684</c:v>
                </c:pt>
                <c:pt idx="140">
                  <c:v>7722306.41387321</c:v>
                </c:pt>
                <c:pt idx="141">
                  <c:v>7722477.65652374</c:v>
                </c:pt>
                <c:pt idx="142">
                  <c:v>7721534.42810185</c:v>
                </c:pt>
                <c:pt idx="143">
                  <c:v>7721138.0445148</c:v>
                </c:pt>
                <c:pt idx="144">
                  <c:v>7721199.37666098</c:v>
                </c:pt>
                <c:pt idx="145">
                  <c:v>7720553.93452038</c:v>
                </c:pt>
                <c:pt idx="146">
                  <c:v>7720285.31574081</c:v>
                </c:pt>
                <c:pt idx="147">
                  <c:v>7720041.79089387</c:v>
                </c:pt>
                <c:pt idx="148">
                  <c:v>7720063.64013138</c:v>
                </c:pt>
                <c:pt idx="149">
                  <c:v>7719735.21489959</c:v>
                </c:pt>
                <c:pt idx="150">
                  <c:v>7719474.29729055</c:v>
                </c:pt>
                <c:pt idx="151">
                  <c:v>7719363.75292726</c:v>
                </c:pt>
                <c:pt idx="152">
                  <c:v>7719418.48999591</c:v>
                </c:pt>
                <c:pt idx="153">
                  <c:v>7719183.78047595</c:v>
                </c:pt>
                <c:pt idx="154">
                  <c:v>7719241.77112305</c:v>
                </c:pt>
                <c:pt idx="155">
                  <c:v>7719257.61725459</c:v>
                </c:pt>
                <c:pt idx="156">
                  <c:v>7719044.76559226</c:v>
                </c:pt>
                <c:pt idx="157">
                  <c:v>7719375.55672959</c:v>
                </c:pt>
                <c:pt idx="158">
                  <c:v>7719086.04021728</c:v>
                </c:pt>
                <c:pt idx="159">
                  <c:v>7718904.03494327</c:v>
                </c:pt>
                <c:pt idx="160">
                  <c:v>7719055.61605634</c:v>
                </c:pt>
                <c:pt idx="161">
                  <c:v>7718978.80276733</c:v>
                </c:pt>
                <c:pt idx="162">
                  <c:v>7719013.72538667</c:v>
                </c:pt>
                <c:pt idx="163">
                  <c:v>7718916.86282229</c:v>
                </c:pt>
                <c:pt idx="164">
                  <c:v>7719018.72580259</c:v>
                </c:pt>
                <c:pt idx="165">
                  <c:v>7718891.90094404</c:v>
                </c:pt>
                <c:pt idx="166">
                  <c:v>7718941.08073194</c:v>
                </c:pt>
                <c:pt idx="167">
                  <c:v>7718897.64648461</c:v>
                </c:pt>
                <c:pt idx="168">
                  <c:v>7719081.75535183</c:v>
                </c:pt>
                <c:pt idx="169">
                  <c:v>7718917.24634416</c:v>
                </c:pt>
                <c:pt idx="170">
                  <c:v>7718879.24291604</c:v>
                </c:pt>
                <c:pt idx="171">
                  <c:v>7718868.65536873</c:v>
                </c:pt>
                <c:pt idx="172">
                  <c:v>7718879.98349406</c:v>
                </c:pt>
                <c:pt idx="173">
                  <c:v>7718920.41492633</c:v>
                </c:pt>
                <c:pt idx="174">
                  <c:v>7718888.48802442</c:v>
                </c:pt>
                <c:pt idx="175">
                  <c:v>7718880.32768865</c:v>
                </c:pt>
                <c:pt idx="176">
                  <c:v>7718855.06133854</c:v>
                </c:pt>
                <c:pt idx="177">
                  <c:v>7718884.05415138</c:v>
                </c:pt>
                <c:pt idx="178">
                  <c:v>7718835.68287233</c:v>
                </c:pt>
                <c:pt idx="179">
                  <c:v>7718822.12119525</c:v>
                </c:pt>
                <c:pt idx="180">
                  <c:v>7718834.76627385</c:v>
                </c:pt>
                <c:pt idx="181">
                  <c:v>7718848.67895327</c:v>
                </c:pt>
                <c:pt idx="182">
                  <c:v>7718824.13350105</c:v>
                </c:pt>
                <c:pt idx="183">
                  <c:v>7718810.50455865</c:v>
                </c:pt>
                <c:pt idx="184">
                  <c:v>7718825.00082476</c:v>
                </c:pt>
                <c:pt idx="185">
                  <c:v>7718819.04586354</c:v>
                </c:pt>
                <c:pt idx="186">
                  <c:v>7718811.39932325</c:v>
                </c:pt>
                <c:pt idx="187">
                  <c:v>7718816.31648777</c:v>
                </c:pt>
                <c:pt idx="188">
                  <c:v>7718792.83274896</c:v>
                </c:pt>
                <c:pt idx="189">
                  <c:v>7718794.34043311</c:v>
                </c:pt>
                <c:pt idx="190">
                  <c:v>7718797.24374135</c:v>
                </c:pt>
                <c:pt idx="191">
                  <c:v>7718800.73856618</c:v>
                </c:pt>
                <c:pt idx="192">
                  <c:v>7718795.96325543</c:v>
                </c:pt>
                <c:pt idx="193">
                  <c:v>7718779.73106165</c:v>
                </c:pt>
                <c:pt idx="194">
                  <c:v>7718781.94119216</c:v>
                </c:pt>
                <c:pt idx="195">
                  <c:v>7718786.39137965</c:v>
                </c:pt>
                <c:pt idx="196">
                  <c:v>7718780.51847131</c:v>
                </c:pt>
                <c:pt idx="197">
                  <c:v>7718779.41392494</c:v>
                </c:pt>
                <c:pt idx="198">
                  <c:v>7718779.42226891</c:v>
                </c:pt>
                <c:pt idx="199">
                  <c:v>7718780.04982321</c:v>
                </c:pt>
                <c:pt idx="200">
                  <c:v>7718789.9048962</c:v>
                </c:pt>
                <c:pt idx="201">
                  <c:v>7718780.72367747</c:v>
                </c:pt>
                <c:pt idx="202">
                  <c:v>7718783.20758708</c:v>
                </c:pt>
                <c:pt idx="203">
                  <c:v>7718777.10531187</c:v>
                </c:pt>
                <c:pt idx="204">
                  <c:v>7718776.36044611</c:v>
                </c:pt>
                <c:pt idx="205">
                  <c:v>7718777.37061542</c:v>
                </c:pt>
                <c:pt idx="206">
                  <c:v>7718778.22288533</c:v>
                </c:pt>
                <c:pt idx="207">
                  <c:v>7718776.27111165</c:v>
                </c:pt>
                <c:pt idx="208">
                  <c:v>7718773.95305088</c:v>
                </c:pt>
                <c:pt idx="209">
                  <c:v>7718775.31078303</c:v>
                </c:pt>
                <c:pt idx="210">
                  <c:v>7718776.00558477</c:v>
                </c:pt>
                <c:pt idx="211">
                  <c:v>7718774.16757234</c:v>
                </c:pt>
                <c:pt idx="212">
                  <c:v>7718775.82914259</c:v>
                </c:pt>
                <c:pt idx="213">
                  <c:v>7718773.74775275</c:v>
                </c:pt>
                <c:pt idx="214">
                  <c:v>7718776.32392161</c:v>
                </c:pt>
                <c:pt idx="215">
                  <c:v>7718772.56792838</c:v>
                </c:pt>
                <c:pt idx="216">
                  <c:v>7718773.43415385</c:v>
                </c:pt>
                <c:pt idx="217">
                  <c:v>7718770.2120213</c:v>
                </c:pt>
                <c:pt idx="218">
                  <c:v>7718770.08446546</c:v>
                </c:pt>
                <c:pt idx="219">
                  <c:v>7718771.30771682</c:v>
                </c:pt>
                <c:pt idx="220">
                  <c:v>7718769.85882244</c:v>
                </c:pt>
                <c:pt idx="221">
                  <c:v>7718771.19968264</c:v>
                </c:pt>
                <c:pt idx="222">
                  <c:v>7718767.0214872</c:v>
                </c:pt>
                <c:pt idx="223">
                  <c:v>7718767.77679464</c:v>
                </c:pt>
                <c:pt idx="224">
                  <c:v>7718769.15615392</c:v>
                </c:pt>
                <c:pt idx="225">
                  <c:v>7718768.16698214</c:v>
                </c:pt>
                <c:pt idx="226">
                  <c:v>7718768.70631119</c:v>
                </c:pt>
                <c:pt idx="227">
                  <c:v>7718765.56826649</c:v>
                </c:pt>
                <c:pt idx="228">
                  <c:v>7718764.27093423</c:v>
                </c:pt>
                <c:pt idx="229">
                  <c:v>7718764.92712327</c:v>
                </c:pt>
                <c:pt idx="230">
                  <c:v>7718765.15466024</c:v>
                </c:pt>
                <c:pt idx="231">
                  <c:v>7718765.15174185</c:v>
                </c:pt>
                <c:pt idx="232">
                  <c:v>7718763.95350706</c:v>
                </c:pt>
                <c:pt idx="233">
                  <c:v>7718764.54000278</c:v>
                </c:pt>
                <c:pt idx="234">
                  <c:v>7718764.57359744</c:v>
                </c:pt>
                <c:pt idx="235">
                  <c:v>7718764.88912586</c:v>
                </c:pt>
                <c:pt idx="236">
                  <c:v>7718763.28322934</c:v>
                </c:pt>
                <c:pt idx="237">
                  <c:v>7718764.94534642</c:v>
                </c:pt>
                <c:pt idx="238">
                  <c:v>7718763.94360785</c:v>
                </c:pt>
                <c:pt idx="239">
                  <c:v>7718762.97454091</c:v>
                </c:pt>
                <c:pt idx="240">
                  <c:v>7718764.05018919</c:v>
                </c:pt>
                <c:pt idx="241">
                  <c:v>7718763.37399727</c:v>
                </c:pt>
                <c:pt idx="242">
                  <c:v>7718764.11042262</c:v>
                </c:pt>
                <c:pt idx="243">
                  <c:v>7718762.45952283</c:v>
                </c:pt>
                <c:pt idx="244">
                  <c:v>7718764.37614077</c:v>
                </c:pt>
                <c:pt idx="245">
                  <c:v>7718762.71958614</c:v>
                </c:pt>
                <c:pt idx="246">
                  <c:v>7718763.3681764</c:v>
                </c:pt>
                <c:pt idx="247">
                  <c:v>7718762.72084819</c:v>
                </c:pt>
                <c:pt idx="248">
                  <c:v>7718762.30667052</c:v>
                </c:pt>
                <c:pt idx="249">
                  <c:v>7718763.33662114</c:v>
                </c:pt>
                <c:pt idx="250">
                  <c:v>7718762.79720364</c:v>
                </c:pt>
                <c:pt idx="251">
                  <c:v>7718762.65344954</c:v>
                </c:pt>
                <c:pt idx="252">
                  <c:v>7718762.22746594</c:v>
                </c:pt>
                <c:pt idx="253">
                  <c:v>7718762.0025294</c:v>
                </c:pt>
                <c:pt idx="254">
                  <c:v>7718761.92752136</c:v>
                </c:pt>
                <c:pt idx="255">
                  <c:v>7718761.84560573</c:v>
                </c:pt>
                <c:pt idx="256">
                  <c:v>7718762.3654927</c:v>
                </c:pt>
                <c:pt idx="257">
                  <c:v>7718761.86868248</c:v>
                </c:pt>
                <c:pt idx="258">
                  <c:v>7718761.93157878</c:v>
                </c:pt>
                <c:pt idx="259">
                  <c:v>7718761.70528503</c:v>
                </c:pt>
                <c:pt idx="260">
                  <c:v>7718761.97844604</c:v>
                </c:pt>
                <c:pt idx="261">
                  <c:v>7718761.3737865</c:v>
                </c:pt>
                <c:pt idx="262">
                  <c:v>7718761.49302272</c:v>
                </c:pt>
                <c:pt idx="263">
                  <c:v>7718761.44947911</c:v>
                </c:pt>
                <c:pt idx="264">
                  <c:v>7718761.57929555</c:v>
                </c:pt>
                <c:pt idx="265">
                  <c:v>7718761.46369131</c:v>
                </c:pt>
                <c:pt idx="266">
                  <c:v>7718761.32428425</c:v>
                </c:pt>
                <c:pt idx="267">
                  <c:v>7718761.69601692</c:v>
                </c:pt>
                <c:pt idx="268">
                  <c:v>7718761.5128402</c:v>
                </c:pt>
                <c:pt idx="269">
                  <c:v>7718761.90864019</c:v>
                </c:pt>
                <c:pt idx="270">
                  <c:v>7718761.48712065</c:v>
                </c:pt>
                <c:pt idx="271">
                  <c:v>7718761.38724321</c:v>
                </c:pt>
                <c:pt idx="272">
                  <c:v>7718761.33593014</c:v>
                </c:pt>
                <c:pt idx="273">
                  <c:v>7718761.41972679</c:v>
                </c:pt>
                <c:pt idx="274">
                  <c:v>7718761.29330013</c:v>
                </c:pt>
                <c:pt idx="275">
                  <c:v>7718761.41678288</c:v>
                </c:pt>
                <c:pt idx="276">
                  <c:v>7718761.23387412</c:v>
                </c:pt>
                <c:pt idx="277">
                  <c:v>7718761.21030551</c:v>
                </c:pt>
                <c:pt idx="278">
                  <c:v>7718761.26727731</c:v>
                </c:pt>
                <c:pt idx="279">
                  <c:v>7718761.19606784</c:v>
                </c:pt>
                <c:pt idx="280">
                  <c:v>7718761.17463644</c:v>
                </c:pt>
                <c:pt idx="281">
                  <c:v>7718761.13881745</c:v>
                </c:pt>
                <c:pt idx="282">
                  <c:v>7718761.22531443</c:v>
                </c:pt>
                <c:pt idx="283">
                  <c:v>7718761.2416125</c:v>
                </c:pt>
                <c:pt idx="284">
                  <c:v>7718761.04819229</c:v>
                </c:pt>
                <c:pt idx="285">
                  <c:v>7718761.08708277</c:v>
                </c:pt>
                <c:pt idx="286">
                  <c:v>7718761.19852976</c:v>
                </c:pt>
                <c:pt idx="287">
                  <c:v>7718761.10486806</c:v>
                </c:pt>
                <c:pt idx="288">
                  <c:v>7718761.16168027</c:v>
                </c:pt>
                <c:pt idx="289">
                  <c:v>7718761.04648968</c:v>
                </c:pt>
                <c:pt idx="290">
                  <c:v>7718761.04744799</c:v>
                </c:pt>
                <c:pt idx="291">
                  <c:v>7718761.03137404</c:v>
                </c:pt>
                <c:pt idx="292">
                  <c:v>7718761.05065051</c:v>
                </c:pt>
                <c:pt idx="293">
                  <c:v>7718761.03436355</c:v>
                </c:pt>
                <c:pt idx="294">
                  <c:v>7718761.02770419</c:v>
                </c:pt>
                <c:pt idx="295">
                  <c:v>7718761.03511291</c:v>
                </c:pt>
                <c:pt idx="296">
                  <c:v>7718761.03328138</c:v>
                </c:pt>
                <c:pt idx="297">
                  <c:v>7718761.05015974</c:v>
                </c:pt>
                <c:pt idx="298">
                  <c:v>7718761.047753</c:v>
                </c:pt>
                <c:pt idx="299">
                  <c:v>7718761.02392023</c:v>
                </c:pt>
                <c:pt idx="300">
                  <c:v>7718761.02564873</c:v>
                </c:pt>
                <c:pt idx="301">
                  <c:v>7718761.03432016</c:v>
                </c:pt>
                <c:pt idx="302">
                  <c:v>7718761.02495849</c:v>
                </c:pt>
                <c:pt idx="303">
                  <c:v>7718761.0268709</c:v>
                </c:pt>
                <c:pt idx="304">
                  <c:v>7718761.01482943</c:v>
                </c:pt>
                <c:pt idx="305">
                  <c:v>7718761.00647368</c:v>
                </c:pt>
                <c:pt idx="306">
                  <c:v>7718761.00299703</c:v>
                </c:pt>
                <c:pt idx="307">
                  <c:v>7718760.9983306</c:v>
                </c:pt>
                <c:pt idx="308">
                  <c:v>7718760.99954289</c:v>
                </c:pt>
                <c:pt idx="309">
                  <c:v>7718761.00565558</c:v>
                </c:pt>
                <c:pt idx="310">
                  <c:v>7718761.00227346</c:v>
                </c:pt>
                <c:pt idx="311">
                  <c:v>7718760.99396857</c:v>
                </c:pt>
                <c:pt idx="312">
                  <c:v>7718760.99659274</c:v>
                </c:pt>
                <c:pt idx="313">
                  <c:v>7718760.99617467</c:v>
                </c:pt>
                <c:pt idx="314">
                  <c:v>7718760.99669507</c:v>
                </c:pt>
                <c:pt idx="315">
                  <c:v>7718760.99890048</c:v>
                </c:pt>
                <c:pt idx="316">
                  <c:v>7718760.99794159</c:v>
                </c:pt>
                <c:pt idx="317">
                  <c:v>7718761.00063633</c:v>
                </c:pt>
                <c:pt idx="318">
                  <c:v>7718760.99492802</c:v>
                </c:pt>
                <c:pt idx="319">
                  <c:v>7718761.00077553</c:v>
                </c:pt>
                <c:pt idx="320">
                  <c:v>7718760.99509561</c:v>
                </c:pt>
                <c:pt idx="321">
                  <c:v>7718760.9953854</c:v>
                </c:pt>
                <c:pt idx="322">
                  <c:v>7718760.99363088</c:v>
                </c:pt>
                <c:pt idx="323">
                  <c:v>7718760.99517394</c:v>
                </c:pt>
                <c:pt idx="324">
                  <c:v>7718760.99481757</c:v>
                </c:pt>
                <c:pt idx="325">
                  <c:v>7718760.99399481</c:v>
                </c:pt>
                <c:pt idx="326">
                  <c:v>7718760.99345386</c:v>
                </c:pt>
                <c:pt idx="327">
                  <c:v>7718760.99527023</c:v>
                </c:pt>
                <c:pt idx="328">
                  <c:v>7718760.9922665</c:v>
                </c:pt>
                <c:pt idx="329">
                  <c:v>7718760.99263078</c:v>
                </c:pt>
                <c:pt idx="330">
                  <c:v>7718760.99340914</c:v>
                </c:pt>
                <c:pt idx="331">
                  <c:v>7718760.99279137</c:v>
                </c:pt>
                <c:pt idx="332">
                  <c:v>7718760.99374977</c:v>
                </c:pt>
                <c:pt idx="333">
                  <c:v>7718760.99229125</c:v>
                </c:pt>
                <c:pt idx="334">
                  <c:v>7718760.9934121</c:v>
                </c:pt>
                <c:pt idx="335">
                  <c:v>7718760.99252454</c:v>
                </c:pt>
                <c:pt idx="336">
                  <c:v>7718760.99269137</c:v>
                </c:pt>
                <c:pt idx="337">
                  <c:v>7718760.9931097</c:v>
                </c:pt>
                <c:pt idx="338">
                  <c:v>7718760.99276014</c:v>
                </c:pt>
                <c:pt idx="339">
                  <c:v>7718760.99260307</c:v>
                </c:pt>
                <c:pt idx="340">
                  <c:v>7718760.99262541</c:v>
                </c:pt>
                <c:pt idx="341">
                  <c:v>7718760.99179506</c:v>
                </c:pt>
                <c:pt idx="342">
                  <c:v>7718760.99162685</c:v>
                </c:pt>
                <c:pt idx="343">
                  <c:v>7718760.99171092</c:v>
                </c:pt>
                <c:pt idx="344">
                  <c:v>7718760.99118825</c:v>
                </c:pt>
                <c:pt idx="345">
                  <c:v>7718760.99114956</c:v>
                </c:pt>
                <c:pt idx="346">
                  <c:v>7718760.99124567</c:v>
                </c:pt>
                <c:pt idx="347">
                  <c:v>7718760.99098777</c:v>
                </c:pt>
                <c:pt idx="348">
                  <c:v>7718760.99111833</c:v>
                </c:pt>
                <c:pt idx="349">
                  <c:v>7718760.99084998</c:v>
                </c:pt>
                <c:pt idx="350">
                  <c:v>7718760.99080795</c:v>
                </c:pt>
                <c:pt idx="351">
                  <c:v>7718760.99085334</c:v>
                </c:pt>
                <c:pt idx="352">
                  <c:v>7718760.99077605</c:v>
                </c:pt>
                <c:pt idx="353">
                  <c:v>7718760.99098154</c:v>
                </c:pt>
                <c:pt idx="354">
                  <c:v>7718760.99065693</c:v>
                </c:pt>
                <c:pt idx="355">
                  <c:v>7718760.99067185</c:v>
                </c:pt>
                <c:pt idx="356">
                  <c:v>7718760.99057742</c:v>
                </c:pt>
                <c:pt idx="357">
                  <c:v>7718760.99057318</c:v>
                </c:pt>
                <c:pt idx="358">
                  <c:v>7718760.99049915</c:v>
                </c:pt>
                <c:pt idx="359">
                  <c:v>7718760.99061671</c:v>
                </c:pt>
                <c:pt idx="360">
                  <c:v>7718760.99045062</c:v>
                </c:pt>
                <c:pt idx="361">
                  <c:v>7718760.99044527</c:v>
                </c:pt>
                <c:pt idx="362">
                  <c:v>7718760.9904527</c:v>
                </c:pt>
                <c:pt idx="363">
                  <c:v>7718760.9903934</c:v>
                </c:pt>
                <c:pt idx="364">
                  <c:v>7718760.99045832</c:v>
                </c:pt>
                <c:pt idx="365">
                  <c:v>7718760.99050377</c:v>
                </c:pt>
                <c:pt idx="366">
                  <c:v>7718760.990407</c:v>
                </c:pt>
                <c:pt idx="367">
                  <c:v>7718760.99044985</c:v>
                </c:pt>
                <c:pt idx="368">
                  <c:v>7718760.99040637</c:v>
                </c:pt>
                <c:pt idx="369">
                  <c:v>7718760.99045976</c:v>
                </c:pt>
                <c:pt idx="370">
                  <c:v>7718760.99039472</c:v>
                </c:pt>
                <c:pt idx="371">
                  <c:v>7718760.99057493</c:v>
                </c:pt>
                <c:pt idx="372">
                  <c:v>7718760.99046708</c:v>
                </c:pt>
                <c:pt idx="373">
                  <c:v>7718760.99039856</c:v>
                </c:pt>
                <c:pt idx="374">
                  <c:v>7718760.99040787</c:v>
                </c:pt>
                <c:pt idx="375">
                  <c:v>7718760.99042619</c:v>
                </c:pt>
                <c:pt idx="376">
                  <c:v>7718760.9903745</c:v>
                </c:pt>
                <c:pt idx="377">
                  <c:v>7718760.9903979</c:v>
                </c:pt>
                <c:pt idx="378">
                  <c:v>7718760.9903895</c:v>
                </c:pt>
                <c:pt idx="379">
                  <c:v>7718760.99040402</c:v>
                </c:pt>
                <c:pt idx="380">
                  <c:v>7718760.99035095</c:v>
                </c:pt>
                <c:pt idx="381">
                  <c:v>7718760.99035159</c:v>
                </c:pt>
                <c:pt idx="382">
                  <c:v>7718760.99035035</c:v>
                </c:pt>
                <c:pt idx="383">
                  <c:v>7718760.99038929</c:v>
                </c:pt>
                <c:pt idx="384">
                  <c:v>7718760.99039277</c:v>
                </c:pt>
                <c:pt idx="385">
                  <c:v>7718760.99034114</c:v>
                </c:pt>
                <c:pt idx="386">
                  <c:v>7718760.99034382</c:v>
                </c:pt>
                <c:pt idx="387">
                  <c:v>7718760.99032498</c:v>
                </c:pt>
                <c:pt idx="388">
                  <c:v>7718760.99032739</c:v>
                </c:pt>
                <c:pt idx="389">
                  <c:v>7718760.99032978</c:v>
                </c:pt>
                <c:pt idx="390">
                  <c:v>7718760.99032501</c:v>
                </c:pt>
                <c:pt idx="391">
                  <c:v>7718760.99034392</c:v>
                </c:pt>
                <c:pt idx="392">
                  <c:v>7718760.99032417</c:v>
                </c:pt>
                <c:pt idx="393">
                  <c:v>7718760.99031973</c:v>
                </c:pt>
                <c:pt idx="394">
                  <c:v>7718760.99032296</c:v>
                </c:pt>
                <c:pt idx="395">
                  <c:v>7718760.99031784</c:v>
                </c:pt>
                <c:pt idx="396">
                  <c:v>7718760.99032507</c:v>
                </c:pt>
                <c:pt idx="397">
                  <c:v>7718760.99031994</c:v>
                </c:pt>
                <c:pt idx="398">
                  <c:v>7718760.99031933</c:v>
                </c:pt>
                <c:pt idx="399">
                  <c:v>7718760.99032205</c:v>
                </c:pt>
                <c:pt idx="400">
                  <c:v>7718760.99031992</c:v>
                </c:pt>
                <c:pt idx="401">
                  <c:v>7718760.99031839</c:v>
                </c:pt>
                <c:pt idx="402">
                  <c:v>7718760.99031814</c:v>
                </c:pt>
                <c:pt idx="403">
                  <c:v>7718760.99031846</c:v>
                </c:pt>
                <c:pt idx="404">
                  <c:v>7718760.99031734</c:v>
                </c:pt>
                <c:pt idx="405">
                  <c:v>7718760.9903172</c:v>
                </c:pt>
                <c:pt idx="406">
                  <c:v>7718760.99031596</c:v>
                </c:pt>
                <c:pt idx="407">
                  <c:v>7718760.99031651</c:v>
                </c:pt>
                <c:pt idx="408">
                  <c:v>7718760.99031517</c:v>
                </c:pt>
                <c:pt idx="409">
                  <c:v>7718760.99031644</c:v>
                </c:pt>
                <c:pt idx="410">
                  <c:v>7718760.99031273</c:v>
                </c:pt>
                <c:pt idx="411">
                  <c:v>7718760.99031121</c:v>
                </c:pt>
                <c:pt idx="412">
                  <c:v>7718760.99031221</c:v>
                </c:pt>
                <c:pt idx="413">
                  <c:v>7718760.99031182</c:v>
                </c:pt>
                <c:pt idx="414">
                  <c:v>7718760.99031197</c:v>
                </c:pt>
                <c:pt idx="415">
                  <c:v>7718760.99031213</c:v>
                </c:pt>
                <c:pt idx="416">
                  <c:v>7718760.99031202</c:v>
                </c:pt>
                <c:pt idx="417">
                  <c:v>7718760.99031103</c:v>
                </c:pt>
                <c:pt idx="418">
                  <c:v>7718760.99031045</c:v>
                </c:pt>
                <c:pt idx="419">
                  <c:v>7718760.99031041</c:v>
                </c:pt>
                <c:pt idx="420">
                  <c:v>7718760.99031136</c:v>
                </c:pt>
                <c:pt idx="421">
                  <c:v>7718760.99031061</c:v>
                </c:pt>
                <c:pt idx="422">
                  <c:v>7718760.9903109</c:v>
                </c:pt>
                <c:pt idx="423">
                  <c:v>7718760.99031031</c:v>
                </c:pt>
                <c:pt idx="424">
                  <c:v>7718760.9903116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Main!$C$2:$C$426</c:f>
              <c:numCache>
                <c:formatCode>General</c:formatCode>
                <c:ptCount val="425"/>
                <c:pt idx="0">
                  <c:v>0</c:v>
                </c:pt>
                <c:pt idx="1">
                  <c:v>502118.555431063</c:v>
                </c:pt>
                <c:pt idx="2">
                  <c:v>496006.661495203</c:v>
                </c:pt>
                <c:pt idx="3">
                  <c:v>489426.557110902</c:v>
                </c:pt>
                <c:pt idx="4">
                  <c:v>488705.398745419</c:v>
                </c:pt>
                <c:pt idx="5">
                  <c:v>483030.562573215</c:v>
                </c:pt>
                <c:pt idx="6">
                  <c:v>482653.561466762</c:v>
                </c:pt>
                <c:pt idx="7">
                  <c:v>477021.83935009</c:v>
                </c:pt>
                <c:pt idx="8">
                  <c:v>476448.177647712</c:v>
                </c:pt>
                <c:pt idx="9">
                  <c:v>470524.146848161</c:v>
                </c:pt>
                <c:pt idx="10">
                  <c:v>469561.086557776</c:v>
                </c:pt>
                <c:pt idx="11">
                  <c:v>463232.38435881</c:v>
                </c:pt>
                <c:pt idx="12">
                  <c:v>461855.320305348</c:v>
                </c:pt>
                <c:pt idx="13">
                  <c:v>455174.282829143</c:v>
                </c:pt>
                <c:pt idx="14">
                  <c:v>454939.434281499</c:v>
                </c:pt>
                <c:pt idx="15">
                  <c:v>455205.750993126</c:v>
                </c:pt>
                <c:pt idx="16">
                  <c:v>456027.672809284</c:v>
                </c:pt>
                <c:pt idx="17">
                  <c:v>456137.912914788</c:v>
                </c:pt>
                <c:pt idx="18">
                  <c:v>457264.634842231</c:v>
                </c:pt>
                <c:pt idx="19">
                  <c:v>457043.297501165</c:v>
                </c:pt>
                <c:pt idx="20">
                  <c:v>457388.002002591</c:v>
                </c:pt>
                <c:pt idx="21">
                  <c:v>458899.36006552</c:v>
                </c:pt>
                <c:pt idx="22">
                  <c:v>461322.688134927</c:v>
                </c:pt>
                <c:pt idx="23">
                  <c:v>462586.991809439</c:v>
                </c:pt>
                <c:pt idx="24">
                  <c:v>462586.137101184</c:v>
                </c:pt>
                <c:pt idx="25">
                  <c:v>466768.257036748</c:v>
                </c:pt>
                <c:pt idx="26">
                  <c:v>472126.690025174</c:v>
                </c:pt>
                <c:pt idx="27">
                  <c:v>478913.799782469</c:v>
                </c:pt>
                <c:pt idx="28">
                  <c:v>482005.542188758</c:v>
                </c:pt>
                <c:pt idx="29">
                  <c:v>481468.841275284</c:v>
                </c:pt>
                <c:pt idx="30">
                  <c:v>485704.98583821</c:v>
                </c:pt>
                <c:pt idx="31">
                  <c:v>490709.205177047</c:v>
                </c:pt>
                <c:pt idx="32">
                  <c:v>495489.588129746</c:v>
                </c:pt>
                <c:pt idx="33">
                  <c:v>498472.905305963</c:v>
                </c:pt>
                <c:pt idx="34">
                  <c:v>498643.072940245</c:v>
                </c:pt>
                <c:pt idx="35">
                  <c:v>503910.806058342</c:v>
                </c:pt>
                <c:pt idx="36">
                  <c:v>508918.250105551</c:v>
                </c:pt>
                <c:pt idx="37">
                  <c:v>511704.474865486</c:v>
                </c:pt>
                <c:pt idx="38">
                  <c:v>512193.791808374</c:v>
                </c:pt>
                <c:pt idx="39">
                  <c:v>519450.008336956</c:v>
                </c:pt>
                <c:pt idx="40">
                  <c:v>528958.559428825</c:v>
                </c:pt>
                <c:pt idx="41">
                  <c:v>532549.602773061</c:v>
                </c:pt>
                <c:pt idx="42">
                  <c:v>531987.597769496</c:v>
                </c:pt>
                <c:pt idx="43">
                  <c:v>534741.950736959</c:v>
                </c:pt>
                <c:pt idx="44">
                  <c:v>535163.638335731</c:v>
                </c:pt>
                <c:pt idx="45">
                  <c:v>540922.904204151</c:v>
                </c:pt>
                <c:pt idx="46">
                  <c:v>546268.708758246</c:v>
                </c:pt>
                <c:pt idx="47">
                  <c:v>549159.633205974</c:v>
                </c:pt>
                <c:pt idx="48">
                  <c:v>549029.746788159</c:v>
                </c:pt>
                <c:pt idx="49">
                  <c:v>555961.239043703</c:v>
                </c:pt>
                <c:pt idx="50">
                  <c:v>564305.186050353</c:v>
                </c:pt>
                <c:pt idx="51">
                  <c:v>570484.897723966</c:v>
                </c:pt>
                <c:pt idx="52">
                  <c:v>578777.856489567</c:v>
                </c:pt>
                <c:pt idx="53">
                  <c:v>586787.890135037</c:v>
                </c:pt>
                <c:pt idx="54">
                  <c:v>592079.289466041</c:v>
                </c:pt>
                <c:pt idx="55">
                  <c:v>595125.087180841</c:v>
                </c:pt>
                <c:pt idx="56">
                  <c:v>594974.171546967</c:v>
                </c:pt>
                <c:pt idx="57">
                  <c:v>598965.72489875</c:v>
                </c:pt>
                <c:pt idx="58">
                  <c:v>599126.492691081</c:v>
                </c:pt>
                <c:pt idx="59">
                  <c:v>608488.378552143</c:v>
                </c:pt>
                <c:pt idx="60">
                  <c:v>614233.754449304</c:v>
                </c:pt>
                <c:pt idx="61">
                  <c:v>618483.752081141</c:v>
                </c:pt>
                <c:pt idx="62">
                  <c:v>623651.852415245</c:v>
                </c:pt>
                <c:pt idx="63">
                  <c:v>631886.698553819</c:v>
                </c:pt>
                <c:pt idx="64">
                  <c:v>638558.517187956</c:v>
                </c:pt>
                <c:pt idx="65">
                  <c:v>645549.083765293</c:v>
                </c:pt>
                <c:pt idx="66">
                  <c:v>656006.245599772</c:v>
                </c:pt>
                <c:pt idx="67">
                  <c:v>661929.111992128</c:v>
                </c:pt>
                <c:pt idx="68">
                  <c:v>666471.897208397</c:v>
                </c:pt>
                <c:pt idx="69">
                  <c:v>670478.860866388</c:v>
                </c:pt>
                <c:pt idx="70">
                  <c:v>671930.33353636</c:v>
                </c:pt>
                <c:pt idx="71">
                  <c:v>672106.769462</c:v>
                </c:pt>
                <c:pt idx="72">
                  <c:v>681044.361156099</c:v>
                </c:pt>
                <c:pt idx="73">
                  <c:v>686484.82475801</c:v>
                </c:pt>
                <c:pt idx="74">
                  <c:v>691420.511421803</c:v>
                </c:pt>
                <c:pt idx="75">
                  <c:v>695558.422794175</c:v>
                </c:pt>
                <c:pt idx="76">
                  <c:v>703492.601875133</c:v>
                </c:pt>
                <c:pt idx="77">
                  <c:v>713059.591998991</c:v>
                </c:pt>
                <c:pt idx="78">
                  <c:v>721187.403194878</c:v>
                </c:pt>
                <c:pt idx="79">
                  <c:v>729421.997550918</c:v>
                </c:pt>
                <c:pt idx="80">
                  <c:v>735475.115022472</c:v>
                </c:pt>
                <c:pt idx="81">
                  <c:v>742030.937882712</c:v>
                </c:pt>
                <c:pt idx="82">
                  <c:v>746709.602431663</c:v>
                </c:pt>
                <c:pt idx="83">
                  <c:v>753789.694452044</c:v>
                </c:pt>
                <c:pt idx="84">
                  <c:v>761471.495915461</c:v>
                </c:pt>
                <c:pt idx="85">
                  <c:v>768988.363651579</c:v>
                </c:pt>
                <c:pt idx="86">
                  <c:v>774974.796478606</c:v>
                </c:pt>
                <c:pt idx="87">
                  <c:v>779983.515380686</c:v>
                </c:pt>
                <c:pt idx="88">
                  <c:v>785575.986886724</c:v>
                </c:pt>
                <c:pt idx="89">
                  <c:v>793956.082098637</c:v>
                </c:pt>
                <c:pt idx="90">
                  <c:v>800033.437909779</c:v>
                </c:pt>
                <c:pt idx="91">
                  <c:v>805610.730913686</c:v>
                </c:pt>
                <c:pt idx="92">
                  <c:v>816102.799530446</c:v>
                </c:pt>
                <c:pt idx="93">
                  <c:v>822354.7392791</c:v>
                </c:pt>
                <c:pt idx="94">
                  <c:v>828120.296503532</c:v>
                </c:pt>
                <c:pt idx="95">
                  <c:v>832708.938351838</c:v>
                </c:pt>
                <c:pt idx="96">
                  <c:v>839474.830203023</c:v>
                </c:pt>
                <c:pt idx="97">
                  <c:v>846626.750182248</c:v>
                </c:pt>
                <c:pt idx="98">
                  <c:v>854771.157977383</c:v>
                </c:pt>
                <c:pt idx="99">
                  <c:v>861490.052067242</c:v>
                </c:pt>
                <c:pt idx="100">
                  <c:v>866921.86253383</c:v>
                </c:pt>
                <c:pt idx="101">
                  <c:v>870999.823077468</c:v>
                </c:pt>
                <c:pt idx="102">
                  <c:v>878276.067384482</c:v>
                </c:pt>
                <c:pt idx="103">
                  <c:v>887409.776997848</c:v>
                </c:pt>
                <c:pt idx="104">
                  <c:v>894734.2350577</c:v>
                </c:pt>
                <c:pt idx="105">
                  <c:v>901878.179682835</c:v>
                </c:pt>
                <c:pt idx="106">
                  <c:v>908165.885666242</c:v>
                </c:pt>
                <c:pt idx="107">
                  <c:v>914691.158263788</c:v>
                </c:pt>
                <c:pt idx="108">
                  <c:v>919487.376062373</c:v>
                </c:pt>
                <c:pt idx="109">
                  <c:v>926292.445643513</c:v>
                </c:pt>
                <c:pt idx="110">
                  <c:v>934083.840675496</c:v>
                </c:pt>
                <c:pt idx="111">
                  <c:v>942149.337764887</c:v>
                </c:pt>
                <c:pt idx="112">
                  <c:v>948265.402997</c:v>
                </c:pt>
                <c:pt idx="113">
                  <c:v>953225.364681037</c:v>
                </c:pt>
                <c:pt idx="114">
                  <c:v>958671.702239911</c:v>
                </c:pt>
                <c:pt idx="115">
                  <c:v>966519.618292249</c:v>
                </c:pt>
                <c:pt idx="116">
                  <c:v>970723.889785516</c:v>
                </c:pt>
                <c:pt idx="117">
                  <c:v>974222.863269867</c:v>
                </c:pt>
                <c:pt idx="118">
                  <c:v>984358.638418477</c:v>
                </c:pt>
                <c:pt idx="119">
                  <c:v>990076.636450112</c:v>
                </c:pt>
                <c:pt idx="120">
                  <c:v>995265.046712554</c:v>
                </c:pt>
                <c:pt idx="121">
                  <c:v>999126.436655756</c:v>
                </c:pt>
                <c:pt idx="122">
                  <c:v>1004896.54876257</c:v>
                </c:pt>
                <c:pt idx="123">
                  <c:v>1011006.48275148</c:v>
                </c:pt>
                <c:pt idx="124">
                  <c:v>1018239.7548972</c:v>
                </c:pt>
                <c:pt idx="125">
                  <c:v>1024632.216819</c:v>
                </c:pt>
                <c:pt idx="126">
                  <c:v>1029489.79995147</c:v>
                </c:pt>
                <c:pt idx="127">
                  <c:v>1032232.47504106</c:v>
                </c:pt>
                <c:pt idx="128">
                  <c:v>1037535.33710846</c:v>
                </c:pt>
                <c:pt idx="129">
                  <c:v>1046508.01742957</c:v>
                </c:pt>
                <c:pt idx="130">
                  <c:v>1053230.96340265</c:v>
                </c:pt>
                <c:pt idx="131">
                  <c:v>1057204.9625218</c:v>
                </c:pt>
                <c:pt idx="132">
                  <c:v>1061806.9776058</c:v>
                </c:pt>
                <c:pt idx="133">
                  <c:v>1066562.69202798</c:v>
                </c:pt>
                <c:pt idx="134">
                  <c:v>1069999.9532066</c:v>
                </c:pt>
                <c:pt idx="135">
                  <c:v>1069976.30053596</c:v>
                </c:pt>
                <c:pt idx="136">
                  <c:v>1076197.63807493</c:v>
                </c:pt>
                <c:pt idx="137">
                  <c:v>1082269.69783526</c:v>
                </c:pt>
                <c:pt idx="138">
                  <c:v>1086300.05328742</c:v>
                </c:pt>
                <c:pt idx="139">
                  <c:v>1089535.59688457</c:v>
                </c:pt>
                <c:pt idx="140">
                  <c:v>1094159.56416174</c:v>
                </c:pt>
                <c:pt idx="141">
                  <c:v>1096809.62701509</c:v>
                </c:pt>
                <c:pt idx="142">
                  <c:v>1097298.50868082</c:v>
                </c:pt>
                <c:pt idx="143">
                  <c:v>1095123.6652522</c:v>
                </c:pt>
                <c:pt idx="144">
                  <c:v>1096216.29648814</c:v>
                </c:pt>
                <c:pt idx="145">
                  <c:v>1101392.36656541</c:v>
                </c:pt>
                <c:pt idx="146">
                  <c:v>1102967.17505181</c:v>
                </c:pt>
                <c:pt idx="147">
                  <c:v>1103255.09852054</c:v>
                </c:pt>
                <c:pt idx="148">
                  <c:v>1102929.84239578</c:v>
                </c:pt>
                <c:pt idx="149">
                  <c:v>1104833.51857907</c:v>
                </c:pt>
                <c:pt idx="150">
                  <c:v>1105474.73545033</c:v>
                </c:pt>
                <c:pt idx="151">
                  <c:v>1106906.68239648</c:v>
                </c:pt>
                <c:pt idx="152">
                  <c:v>1108185.4387035</c:v>
                </c:pt>
                <c:pt idx="153">
                  <c:v>1105819.37780329</c:v>
                </c:pt>
                <c:pt idx="154">
                  <c:v>1113254.6618583</c:v>
                </c:pt>
                <c:pt idx="155">
                  <c:v>1104001.63275362</c:v>
                </c:pt>
                <c:pt idx="156">
                  <c:v>1109612.01858789</c:v>
                </c:pt>
                <c:pt idx="157">
                  <c:v>1105377.97689434</c:v>
                </c:pt>
                <c:pt idx="158">
                  <c:v>1109321.8818966</c:v>
                </c:pt>
                <c:pt idx="159">
                  <c:v>1110186.43358236</c:v>
                </c:pt>
                <c:pt idx="160">
                  <c:v>1112178.37635038</c:v>
                </c:pt>
                <c:pt idx="161">
                  <c:v>1110398.66175722</c:v>
                </c:pt>
                <c:pt idx="162">
                  <c:v>1111325.12045939</c:v>
                </c:pt>
                <c:pt idx="163">
                  <c:v>1110763.58444325</c:v>
                </c:pt>
                <c:pt idx="164">
                  <c:v>1111803.24806703</c:v>
                </c:pt>
                <c:pt idx="165">
                  <c:v>1112467.06945798</c:v>
                </c:pt>
                <c:pt idx="166">
                  <c:v>1110632.93327332</c:v>
                </c:pt>
                <c:pt idx="167">
                  <c:v>1112377.82655618</c:v>
                </c:pt>
                <c:pt idx="168">
                  <c:v>1118457.43038949</c:v>
                </c:pt>
                <c:pt idx="169">
                  <c:v>1111298.8893885</c:v>
                </c:pt>
                <c:pt idx="170">
                  <c:v>1114506.08875349</c:v>
                </c:pt>
                <c:pt idx="171">
                  <c:v>1114715.83693332</c:v>
                </c:pt>
                <c:pt idx="172">
                  <c:v>1114352.63539767</c:v>
                </c:pt>
                <c:pt idx="173">
                  <c:v>1113389.58347651</c:v>
                </c:pt>
                <c:pt idx="174">
                  <c:v>1114796.22962286</c:v>
                </c:pt>
                <c:pt idx="175">
                  <c:v>1115505.77309562</c:v>
                </c:pt>
                <c:pt idx="176">
                  <c:v>1114120.47740484</c:v>
                </c:pt>
                <c:pt idx="177">
                  <c:v>1117613.35658449</c:v>
                </c:pt>
                <c:pt idx="178">
                  <c:v>1114046.03562479</c:v>
                </c:pt>
                <c:pt idx="179">
                  <c:v>1113294.44921951</c:v>
                </c:pt>
                <c:pt idx="180">
                  <c:v>1113734.31929248</c:v>
                </c:pt>
                <c:pt idx="181">
                  <c:v>1112502.17728343</c:v>
                </c:pt>
                <c:pt idx="182">
                  <c:v>1112367.56389484</c:v>
                </c:pt>
                <c:pt idx="183">
                  <c:v>1114059.62358643</c:v>
                </c:pt>
                <c:pt idx="184">
                  <c:v>1113479.66623406</c:v>
                </c:pt>
                <c:pt idx="185">
                  <c:v>1113855.79532801</c:v>
                </c:pt>
                <c:pt idx="186">
                  <c:v>1112167.19955403</c:v>
                </c:pt>
                <c:pt idx="187">
                  <c:v>1113987.33473324</c:v>
                </c:pt>
                <c:pt idx="188">
                  <c:v>1115561.31010551</c:v>
                </c:pt>
                <c:pt idx="189">
                  <c:v>1116299.95892265</c:v>
                </c:pt>
                <c:pt idx="190">
                  <c:v>1115596.90604399</c:v>
                </c:pt>
                <c:pt idx="191">
                  <c:v>1116423.55239795</c:v>
                </c:pt>
                <c:pt idx="192">
                  <c:v>1115333.42475683</c:v>
                </c:pt>
                <c:pt idx="193">
                  <c:v>1115986.83063986</c:v>
                </c:pt>
                <c:pt idx="194">
                  <c:v>1116940.50310423</c:v>
                </c:pt>
                <c:pt idx="195">
                  <c:v>1116403.48835309</c:v>
                </c:pt>
                <c:pt idx="196">
                  <c:v>1115678.66982214</c:v>
                </c:pt>
                <c:pt idx="197">
                  <c:v>1115870.0072419</c:v>
                </c:pt>
                <c:pt idx="198">
                  <c:v>1115882.57591789</c:v>
                </c:pt>
                <c:pt idx="199">
                  <c:v>1115745.04500398</c:v>
                </c:pt>
                <c:pt idx="200">
                  <c:v>1116316.42450528</c:v>
                </c:pt>
                <c:pt idx="201">
                  <c:v>1116073.72301839</c:v>
                </c:pt>
                <c:pt idx="202">
                  <c:v>1116318.53542335</c:v>
                </c:pt>
                <c:pt idx="203">
                  <c:v>1114964.9109966</c:v>
                </c:pt>
                <c:pt idx="204">
                  <c:v>1115160.41356453</c:v>
                </c:pt>
                <c:pt idx="205">
                  <c:v>1114976.03637877</c:v>
                </c:pt>
                <c:pt idx="206">
                  <c:v>1115039.72734072</c:v>
                </c:pt>
                <c:pt idx="207">
                  <c:v>1114965.02095252</c:v>
                </c:pt>
                <c:pt idx="208">
                  <c:v>1114209.71005141</c:v>
                </c:pt>
                <c:pt idx="209">
                  <c:v>1113802.12259656</c:v>
                </c:pt>
                <c:pt idx="210">
                  <c:v>1114022.67148541</c:v>
                </c:pt>
                <c:pt idx="211">
                  <c:v>1114304.92332071</c:v>
                </c:pt>
                <c:pt idx="212">
                  <c:v>1114250.50239753</c:v>
                </c:pt>
                <c:pt idx="213">
                  <c:v>1113913.48818849</c:v>
                </c:pt>
                <c:pt idx="214">
                  <c:v>1113910.68598256</c:v>
                </c:pt>
                <c:pt idx="215">
                  <c:v>1113961.28199837</c:v>
                </c:pt>
                <c:pt idx="216">
                  <c:v>1113779.4132101</c:v>
                </c:pt>
                <c:pt idx="217">
                  <c:v>1114625.00639587</c:v>
                </c:pt>
                <c:pt idx="218">
                  <c:v>1114394.84120767</c:v>
                </c:pt>
                <c:pt idx="219">
                  <c:v>1114183.96700984</c:v>
                </c:pt>
                <c:pt idx="220">
                  <c:v>1114048.20700829</c:v>
                </c:pt>
                <c:pt idx="221">
                  <c:v>1114387.84353744</c:v>
                </c:pt>
                <c:pt idx="222">
                  <c:v>1114553.77639293</c:v>
                </c:pt>
                <c:pt idx="223">
                  <c:v>1114452.12659408</c:v>
                </c:pt>
                <c:pt idx="224">
                  <c:v>1114508.5953602</c:v>
                </c:pt>
                <c:pt idx="225">
                  <c:v>1114873.99624747</c:v>
                </c:pt>
                <c:pt idx="226">
                  <c:v>1114405.69097004</c:v>
                </c:pt>
                <c:pt idx="227">
                  <c:v>1115007.25195201</c:v>
                </c:pt>
                <c:pt idx="228">
                  <c:v>1114814.52266861</c:v>
                </c:pt>
                <c:pt idx="229">
                  <c:v>1114945.6353454</c:v>
                </c:pt>
                <c:pt idx="230">
                  <c:v>1114342.87971772</c:v>
                </c:pt>
                <c:pt idx="231">
                  <c:v>1114688.62465894</c:v>
                </c:pt>
                <c:pt idx="232">
                  <c:v>1114602.55318663</c:v>
                </c:pt>
                <c:pt idx="233">
                  <c:v>1114458.32182881</c:v>
                </c:pt>
                <c:pt idx="234">
                  <c:v>1115599.28414441</c:v>
                </c:pt>
                <c:pt idx="235">
                  <c:v>1114336.60453284</c:v>
                </c:pt>
                <c:pt idx="236">
                  <c:v>1114726.22548982</c:v>
                </c:pt>
                <c:pt idx="237">
                  <c:v>1114768.41321426</c:v>
                </c:pt>
                <c:pt idx="238">
                  <c:v>1114969.11640844</c:v>
                </c:pt>
                <c:pt idx="239">
                  <c:v>1114896.13055357</c:v>
                </c:pt>
                <c:pt idx="240">
                  <c:v>1114709.88595005</c:v>
                </c:pt>
                <c:pt idx="241">
                  <c:v>1115007.7471214</c:v>
                </c:pt>
                <c:pt idx="242">
                  <c:v>1115031.28145203</c:v>
                </c:pt>
                <c:pt idx="243">
                  <c:v>1114662.72071253</c:v>
                </c:pt>
                <c:pt idx="244">
                  <c:v>1114829.40825726</c:v>
                </c:pt>
                <c:pt idx="245">
                  <c:v>1114696.03078217</c:v>
                </c:pt>
                <c:pt idx="246">
                  <c:v>1114314.09493311</c:v>
                </c:pt>
                <c:pt idx="247">
                  <c:v>1114831.45228383</c:v>
                </c:pt>
                <c:pt idx="248">
                  <c:v>1114904.52659424</c:v>
                </c:pt>
                <c:pt idx="249">
                  <c:v>1114627.44748252</c:v>
                </c:pt>
                <c:pt idx="250">
                  <c:v>1114950.6986699</c:v>
                </c:pt>
                <c:pt idx="251">
                  <c:v>1114753.69130379</c:v>
                </c:pt>
                <c:pt idx="252">
                  <c:v>1114942.88280184</c:v>
                </c:pt>
                <c:pt idx="253">
                  <c:v>1114915.55276728</c:v>
                </c:pt>
                <c:pt idx="254">
                  <c:v>1114938.08534181</c:v>
                </c:pt>
                <c:pt idx="255">
                  <c:v>1115147.61395919</c:v>
                </c:pt>
                <c:pt idx="256">
                  <c:v>1115189.04729176</c:v>
                </c:pt>
                <c:pt idx="257">
                  <c:v>1115123.48253823</c:v>
                </c:pt>
                <c:pt idx="258">
                  <c:v>1115331.68460906</c:v>
                </c:pt>
                <c:pt idx="259">
                  <c:v>1115069.13544749</c:v>
                </c:pt>
                <c:pt idx="260">
                  <c:v>1115115.90966787</c:v>
                </c:pt>
                <c:pt idx="261">
                  <c:v>1115204.60905769</c:v>
                </c:pt>
                <c:pt idx="262">
                  <c:v>1115115.06669743</c:v>
                </c:pt>
                <c:pt idx="263">
                  <c:v>1115274.92752458</c:v>
                </c:pt>
                <c:pt idx="264">
                  <c:v>1115127.41667304</c:v>
                </c:pt>
                <c:pt idx="265">
                  <c:v>1114765.31535403</c:v>
                </c:pt>
                <c:pt idx="266">
                  <c:v>1115204.06011435</c:v>
                </c:pt>
                <c:pt idx="267">
                  <c:v>1115431.14561481</c:v>
                </c:pt>
                <c:pt idx="268">
                  <c:v>1115307.12664552</c:v>
                </c:pt>
                <c:pt idx="269">
                  <c:v>1114897.04010837</c:v>
                </c:pt>
                <c:pt idx="270">
                  <c:v>1115260.3190541</c:v>
                </c:pt>
                <c:pt idx="271">
                  <c:v>1115272.61418903</c:v>
                </c:pt>
                <c:pt idx="272">
                  <c:v>1115139.20929122</c:v>
                </c:pt>
                <c:pt idx="273">
                  <c:v>1115234.94752228</c:v>
                </c:pt>
                <c:pt idx="274">
                  <c:v>1115314.8100304</c:v>
                </c:pt>
                <c:pt idx="275">
                  <c:v>1115408.50315977</c:v>
                </c:pt>
                <c:pt idx="276">
                  <c:v>1115237.14865881</c:v>
                </c:pt>
                <c:pt idx="277">
                  <c:v>1115263.76726755</c:v>
                </c:pt>
                <c:pt idx="278">
                  <c:v>1115022.12388056</c:v>
                </c:pt>
                <c:pt idx="279">
                  <c:v>1115300.20264267</c:v>
                </c:pt>
                <c:pt idx="280">
                  <c:v>1115268.29319203</c:v>
                </c:pt>
                <c:pt idx="281">
                  <c:v>1115214.14907247</c:v>
                </c:pt>
                <c:pt idx="282">
                  <c:v>1115159.18016552</c:v>
                </c:pt>
                <c:pt idx="283">
                  <c:v>1115246.5690186</c:v>
                </c:pt>
                <c:pt idx="284">
                  <c:v>1115171.57663152</c:v>
                </c:pt>
                <c:pt idx="285">
                  <c:v>1115131.35945576</c:v>
                </c:pt>
                <c:pt idx="286">
                  <c:v>1115174.02334965</c:v>
                </c:pt>
                <c:pt idx="287">
                  <c:v>1115238.18470599</c:v>
                </c:pt>
                <c:pt idx="288">
                  <c:v>1115165.3130986</c:v>
                </c:pt>
                <c:pt idx="289">
                  <c:v>1115189.92345251</c:v>
                </c:pt>
                <c:pt idx="290">
                  <c:v>1115162.65276638</c:v>
                </c:pt>
                <c:pt idx="291">
                  <c:v>1115063.73273391</c:v>
                </c:pt>
                <c:pt idx="292">
                  <c:v>1115046.09256268</c:v>
                </c:pt>
                <c:pt idx="293">
                  <c:v>1115037.38464153</c:v>
                </c:pt>
                <c:pt idx="294">
                  <c:v>1115047.00994407</c:v>
                </c:pt>
                <c:pt idx="295">
                  <c:v>1115029.43373234</c:v>
                </c:pt>
                <c:pt idx="296">
                  <c:v>1115071.06559729</c:v>
                </c:pt>
                <c:pt idx="297">
                  <c:v>1115033.93545376</c:v>
                </c:pt>
                <c:pt idx="298">
                  <c:v>1115039.96994758</c:v>
                </c:pt>
                <c:pt idx="299">
                  <c:v>1115034.06104152</c:v>
                </c:pt>
                <c:pt idx="300">
                  <c:v>1115062.37782505</c:v>
                </c:pt>
                <c:pt idx="301">
                  <c:v>1115038.21081041</c:v>
                </c:pt>
                <c:pt idx="302">
                  <c:v>1115009.63987168</c:v>
                </c:pt>
                <c:pt idx="303">
                  <c:v>1115047.67687448</c:v>
                </c:pt>
                <c:pt idx="304">
                  <c:v>1115024.87376971</c:v>
                </c:pt>
                <c:pt idx="305">
                  <c:v>1115085.67014612</c:v>
                </c:pt>
                <c:pt idx="306">
                  <c:v>1115080.60029436</c:v>
                </c:pt>
                <c:pt idx="307">
                  <c:v>1115068.81839847</c:v>
                </c:pt>
                <c:pt idx="308">
                  <c:v>1115064.90006784</c:v>
                </c:pt>
                <c:pt idx="309">
                  <c:v>1115059.20558525</c:v>
                </c:pt>
                <c:pt idx="310">
                  <c:v>1115052.71223485</c:v>
                </c:pt>
                <c:pt idx="311">
                  <c:v>1115071.39074229</c:v>
                </c:pt>
                <c:pt idx="312">
                  <c:v>1115072.36790156</c:v>
                </c:pt>
                <c:pt idx="313">
                  <c:v>1115092.80269005</c:v>
                </c:pt>
                <c:pt idx="314">
                  <c:v>1115085.15683535</c:v>
                </c:pt>
                <c:pt idx="315">
                  <c:v>1115091.45648575</c:v>
                </c:pt>
                <c:pt idx="316">
                  <c:v>1115080.66342466</c:v>
                </c:pt>
                <c:pt idx="317">
                  <c:v>1115099.53558039</c:v>
                </c:pt>
                <c:pt idx="318">
                  <c:v>1115057.26910111</c:v>
                </c:pt>
                <c:pt idx="319">
                  <c:v>1115005.71099596</c:v>
                </c:pt>
                <c:pt idx="320">
                  <c:v>1115075.23507892</c:v>
                </c:pt>
                <c:pt idx="321">
                  <c:v>1115067.18404812</c:v>
                </c:pt>
                <c:pt idx="322">
                  <c:v>1115076.69432576</c:v>
                </c:pt>
                <c:pt idx="323">
                  <c:v>1115074.46230114</c:v>
                </c:pt>
                <c:pt idx="324">
                  <c:v>1115067.95829817</c:v>
                </c:pt>
                <c:pt idx="325">
                  <c:v>1115062.27191154</c:v>
                </c:pt>
                <c:pt idx="326">
                  <c:v>1115066.82968693</c:v>
                </c:pt>
                <c:pt idx="327">
                  <c:v>1115063.87591623</c:v>
                </c:pt>
                <c:pt idx="328">
                  <c:v>1115082.87353715</c:v>
                </c:pt>
                <c:pt idx="329">
                  <c:v>1115079.82170536</c:v>
                </c:pt>
                <c:pt idx="330">
                  <c:v>1115105.82508835</c:v>
                </c:pt>
                <c:pt idx="331">
                  <c:v>1115081.59940237</c:v>
                </c:pt>
                <c:pt idx="332">
                  <c:v>1115091.49252367</c:v>
                </c:pt>
                <c:pt idx="333">
                  <c:v>1115080.11742954</c:v>
                </c:pt>
                <c:pt idx="334">
                  <c:v>1115056.28820177</c:v>
                </c:pt>
                <c:pt idx="335">
                  <c:v>1115080.61113056</c:v>
                </c:pt>
                <c:pt idx="336">
                  <c:v>1115083.68295861</c:v>
                </c:pt>
                <c:pt idx="337">
                  <c:v>1115092.04441737</c:v>
                </c:pt>
                <c:pt idx="338">
                  <c:v>1115080.96439102</c:v>
                </c:pt>
                <c:pt idx="339">
                  <c:v>1115083.78733946</c:v>
                </c:pt>
                <c:pt idx="340">
                  <c:v>1115085.20832</c:v>
                </c:pt>
                <c:pt idx="341">
                  <c:v>1115091.45579797</c:v>
                </c:pt>
                <c:pt idx="342">
                  <c:v>1115093.51459062</c:v>
                </c:pt>
                <c:pt idx="343">
                  <c:v>1115094.28820472</c:v>
                </c:pt>
                <c:pt idx="344">
                  <c:v>1115086.31794316</c:v>
                </c:pt>
                <c:pt idx="345">
                  <c:v>1115088.39082901</c:v>
                </c:pt>
                <c:pt idx="346">
                  <c:v>1115088.83600672</c:v>
                </c:pt>
                <c:pt idx="347">
                  <c:v>1115085.20163831</c:v>
                </c:pt>
                <c:pt idx="348">
                  <c:v>1115085.74495501</c:v>
                </c:pt>
                <c:pt idx="349">
                  <c:v>1115082.07966435</c:v>
                </c:pt>
                <c:pt idx="350">
                  <c:v>1115076.94444038</c:v>
                </c:pt>
                <c:pt idx="351">
                  <c:v>1115076.31381341</c:v>
                </c:pt>
                <c:pt idx="352">
                  <c:v>1115075.01746003</c:v>
                </c:pt>
                <c:pt idx="353">
                  <c:v>1115075.59322553</c:v>
                </c:pt>
                <c:pt idx="354">
                  <c:v>1115068.1733998</c:v>
                </c:pt>
                <c:pt idx="355">
                  <c:v>1115066.89851825</c:v>
                </c:pt>
                <c:pt idx="356">
                  <c:v>1115064.52610544</c:v>
                </c:pt>
                <c:pt idx="357">
                  <c:v>1115065.91965649</c:v>
                </c:pt>
                <c:pt idx="358">
                  <c:v>1115066.83287456</c:v>
                </c:pt>
                <c:pt idx="359">
                  <c:v>1115064.66717634</c:v>
                </c:pt>
                <c:pt idx="360">
                  <c:v>1115067.90220423</c:v>
                </c:pt>
                <c:pt idx="361">
                  <c:v>1115066.33387371</c:v>
                </c:pt>
                <c:pt idx="362">
                  <c:v>1115064.25678433</c:v>
                </c:pt>
                <c:pt idx="363">
                  <c:v>1115069.20584563</c:v>
                </c:pt>
                <c:pt idx="364">
                  <c:v>1115070.0496393</c:v>
                </c:pt>
                <c:pt idx="365">
                  <c:v>1115067.24704331</c:v>
                </c:pt>
                <c:pt idx="366">
                  <c:v>1115068.15506443</c:v>
                </c:pt>
                <c:pt idx="367">
                  <c:v>1115067.35790766</c:v>
                </c:pt>
                <c:pt idx="368">
                  <c:v>1115071.27402192</c:v>
                </c:pt>
                <c:pt idx="369">
                  <c:v>1115075.06762753</c:v>
                </c:pt>
                <c:pt idx="370">
                  <c:v>1115070.46172614</c:v>
                </c:pt>
                <c:pt idx="371">
                  <c:v>1115073.09591238</c:v>
                </c:pt>
                <c:pt idx="372">
                  <c:v>1115068.43130838</c:v>
                </c:pt>
                <c:pt idx="373">
                  <c:v>1115069.8669235</c:v>
                </c:pt>
                <c:pt idx="374">
                  <c:v>1115068.16041946</c:v>
                </c:pt>
                <c:pt idx="375">
                  <c:v>1115068.76496766</c:v>
                </c:pt>
                <c:pt idx="376">
                  <c:v>1115068.26696151</c:v>
                </c:pt>
                <c:pt idx="377">
                  <c:v>1115069.37879133</c:v>
                </c:pt>
                <c:pt idx="378">
                  <c:v>1115069.12007587</c:v>
                </c:pt>
                <c:pt idx="379">
                  <c:v>1115066.81769745</c:v>
                </c:pt>
                <c:pt idx="380">
                  <c:v>1115069.35006158</c:v>
                </c:pt>
                <c:pt idx="381">
                  <c:v>1115068.15267742</c:v>
                </c:pt>
                <c:pt idx="382">
                  <c:v>1115068.83383633</c:v>
                </c:pt>
                <c:pt idx="383">
                  <c:v>1115070.13750411</c:v>
                </c:pt>
                <c:pt idx="384">
                  <c:v>1115069.02791237</c:v>
                </c:pt>
                <c:pt idx="385">
                  <c:v>1115068.48936124</c:v>
                </c:pt>
                <c:pt idx="386">
                  <c:v>1115067.93384485</c:v>
                </c:pt>
                <c:pt idx="387">
                  <c:v>1115068.9877663</c:v>
                </c:pt>
                <c:pt idx="388">
                  <c:v>1115068.71816453</c:v>
                </c:pt>
                <c:pt idx="389">
                  <c:v>1115069.86613718</c:v>
                </c:pt>
                <c:pt idx="390">
                  <c:v>1115069.05482152</c:v>
                </c:pt>
                <c:pt idx="391">
                  <c:v>1115068.22117198</c:v>
                </c:pt>
                <c:pt idx="392">
                  <c:v>1115068.14755347</c:v>
                </c:pt>
                <c:pt idx="393">
                  <c:v>1115067.95898286</c:v>
                </c:pt>
                <c:pt idx="394">
                  <c:v>1115067.78278649</c:v>
                </c:pt>
                <c:pt idx="395">
                  <c:v>1115069.03269533</c:v>
                </c:pt>
                <c:pt idx="396">
                  <c:v>1115069.32890753</c:v>
                </c:pt>
                <c:pt idx="397">
                  <c:v>1115068.99810724</c:v>
                </c:pt>
                <c:pt idx="398">
                  <c:v>1115069.65805815</c:v>
                </c:pt>
                <c:pt idx="399">
                  <c:v>1115068.95656325</c:v>
                </c:pt>
                <c:pt idx="400">
                  <c:v>1115068.95237572</c:v>
                </c:pt>
                <c:pt idx="401">
                  <c:v>1115068.22225091</c:v>
                </c:pt>
                <c:pt idx="402">
                  <c:v>1115069.37932629</c:v>
                </c:pt>
                <c:pt idx="403">
                  <c:v>1115069.00382323</c:v>
                </c:pt>
                <c:pt idx="404">
                  <c:v>1115068.80452742</c:v>
                </c:pt>
                <c:pt idx="405">
                  <c:v>1115069.11799356</c:v>
                </c:pt>
                <c:pt idx="406">
                  <c:v>1115069.40937668</c:v>
                </c:pt>
                <c:pt idx="407">
                  <c:v>1115069.38130907</c:v>
                </c:pt>
                <c:pt idx="408">
                  <c:v>1115069.29771043</c:v>
                </c:pt>
                <c:pt idx="409">
                  <c:v>1115069.49697728</c:v>
                </c:pt>
                <c:pt idx="410">
                  <c:v>1115069.01217108</c:v>
                </c:pt>
                <c:pt idx="411">
                  <c:v>1115068.57604265</c:v>
                </c:pt>
                <c:pt idx="412">
                  <c:v>1115068.27535093</c:v>
                </c:pt>
                <c:pt idx="413">
                  <c:v>1115068.34857718</c:v>
                </c:pt>
                <c:pt idx="414">
                  <c:v>1115068.6711931</c:v>
                </c:pt>
                <c:pt idx="415">
                  <c:v>1115068.40075497</c:v>
                </c:pt>
                <c:pt idx="416">
                  <c:v>1115068.53063402</c:v>
                </c:pt>
                <c:pt idx="417">
                  <c:v>1115068.90631699</c:v>
                </c:pt>
                <c:pt idx="418">
                  <c:v>1115068.79109921</c:v>
                </c:pt>
                <c:pt idx="419">
                  <c:v>1115068.71624289</c:v>
                </c:pt>
                <c:pt idx="420">
                  <c:v>1115068.36289718</c:v>
                </c:pt>
                <c:pt idx="421">
                  <c:v>1115068.71039233</c:v>
                </c:pt>
                <c:pt idx="422">
                  <c:v>1115069.04875387</c:v>
                </c:pt>
                <c:pt idx="423">
                  <c:v>1115068.75528183</c:v>
                </c:pt>
                <c:pt idx="424">
                  <c:v>1115069.18166775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Main!$D$2:$D$426</c:f>
              <c:numCache>
                <c:formatCode>General</c:formatCode>
                <c:ptCount val="425"/>
                <c:pt idx="0">
                  <c:v>1856754.29307561</c:v>
                </c:pt>
                <c:pt idx="1">
                  <c:v>7827426.73741319</c:v>
                </c:pt>
                <c:pt idx="2">
                  <c:v>7371418.10900601</c:v>
                </c:pt>
                <c:pt idx="3">
                  <c:v>6842838.13707954</c:v>
                </c:pt>
                <c:pt idx="4">
                  <c:v>6644279.36949977</c:v>
                </c:pt>
                <c:pt idx="5">
                  <c:v>6255515.42850601</c:v>
                </c:pt>
                <c:pt idx="6">
                  <c:v>6119417.76988573</c:v>
                </c:pt>
                <c:pt idx="7">
                  <c:v>5779114.61225441</c:v>
                </c:pt>
                <c:pt idx="8">
                  <c:v>5668767.88396658</c:v>
                </c:pt>
                <c:pt idx="9">
                  <c:v>5352793.58376639</c:v>
                </c:pt>
                <c:pt idx="10">
                  <c:v>5256195.95223355</c:v>
                </c:pt>
                <c:pt idx="11">
                  <c:v>4958811.35730482</c:v>
                </c:pt>
                <c:pt idx="12">
                  <c:v>4874728.8424531</c:v>
                </c:pt>
                <c:pt idx="13">
                  <c:v>4603836.03710258</c:v>
                </c:pt>
                <c:pt idx="14">
                  <c:v>4153957.76309742</c:v>
                </c:pt>
                <c:pt idx="15">
                  <c:v>4054941.40080308</c:v>
                </c:pt>
                <c:pt idx="16">
                  <c:v>4059095.88020039</c:v>
                </c:pt>
                <c:pt idx="17">
                  <c:v>3948961.14830045</c:v>
                </c:pt>
                <c:pt idx="18">
                  <c:v>3841906.73350982</c:v>
                </c:pt>
                <c:pt idx="19">
                  <c:v>3798130.62029042</c:v>
                </c:pt>
                <c:pt idx="20">
                  <c:v>3797715.9706125</c:v>
                </c:pt>
                <c:pt idx="21">
                  <c:v>3665788.05987725</c:v>
                </c:pt>
                <c:pt idx="22">
                  <c:v>3527056.0025283</c:v>
                </c:pt>
                <c:pt idx="23">
                  <c:v>3473073.48767084</c:v>
                </c:pt>
                <c:pt idx="24">
                  <c:v>3471372.60916745</c:v>
                </c:pt>
                <c:pt idx="25">
                  <c:v>3320945.45038753</c:v>
                </c:pt>
                <c:pt idx="26">
                  <c:v>3175940.74792004</c:v>
                </c:pt>
                <c:pt idx="27">
                  <c:v>3026562.36619005</c:v>
                </c:pt>
                <c:pt idx="28">
                  <c:v>2986353.62084528</c:v>
                </c:pt>
                <c:pt idx="29">
                  <c:v>2992557.32750319</c:v>
                </c:pt>
                <c:pt idx="30">
                  <c:v>2929741.90148801</c:v>
                </c:pt>
                <c:pt idx="31">
                  <c:v>2868198.94957865</c:v>
                </c:pt>
                <c:pt idx="32">
                  <c:v>2806495.98558547</c:v>
                </c:pt>
                <c:pt idx="33">
                  <c:v>2778975.97091364</c:v>
                </c:pt>
                <c:pt idx="34">
                  <c:v>2782480.67428685</c:v>
                </c:pt>
                <c:pt idx="35">
                  <c:v>2713156.12803624</c:v>
                </c:pt>
                <c:pt idx="36">
                  <c:v>2652918.46742975</c:v>
                </c:pt>
                <c:pt idx="37">
                  <c:v>2623629.43024892</c:v>
                </c:pt>
                <c:pt idx="38">
                  <c:v>2619308.84827691</c:v>
                </c:pt>
                <c:pt idx="39">
                  <c:v>2544198.27772011</c:v>
                </c:pt>
                <c:pt idx="40">
                  <c:v>2472613.56463529</c:v>
                </c:pt>
                <c:pt idx="41">
                  <c:v>2449005.45208966</c:v>
                </c:pt>
                <c:pt idx="42">
                  <c:v>2455197.9167191</c:v>
                </c:pt>
                <c:pt idx="43">
                  <c:v>2432269.11017665</c:v>
                </c:pt>
                <c:pt idx="44">
                  <c:v>2430629.25822517</c:v>
                </c:pt>
                <c:pt idx="45">
                  <c:v>2386586.18152411</c:v>
                </c:pt>
                <c:pt idx="46">
                  <c:v>2350595.96714186</c:v>
                </c:pt>
                <c:pt idx="47">
                  <c:v>2329593.86030689</c:v>
                </c:pt>
                <c:pt idx="48">
                  <c:v>2329213.83279229</c:v>
                </c:pt>
                <c:pt idx="49">
                  <c:v>2288884.72522912</c:v>
                </c:pt>
                <c:pt idx="50">
                  <c:v>2246009.44931768</c:v>
                </c:pt>
                <c:pt idx="51">
                  <c:v>2221457.17382523</c:v>
                </c:pt>
                <c:pt idx="52">
                  <c:v>2184998.5648769</c:v>
                </c:pt>
                <c:pt idx="53">
                  <c:v>2147882.48718812</c:v>
                </c:pt>
                <c:pt idx="54">
                  <c:v>2128729.32729</c:v>
                </c:pt>
                <c:pt idx="55">
                  <c:v>2116660.28821063</c:v>
                </c:pt>
                <c:pt idx="56">
                  <c:v>2118478.47691912</c:v>
                </c:pt>
                <c:pt idx="57">
                  <c:v>2103075.83625499</c:v>
                </c:pt>
                <c:pt idx="58">
                  <c:v>2102884.61326962</c:v>
                </c:pt>
                <c:pt idx="59">
                  <c:v>2069419.63034167</c:v>
                </c:pt>
                <c:pt idx="60">
                  <c:v>2052566.66099389</c:v>
                </c:pt>
                <c:pt idx="61">
                  <c:v>2039849.27958766</c:v>
                </c:pt>
                <c:pt idx="62">
                  <c:v>2025908.1913258</c:v>
                </c:pt>
                <c:pt idx="63">
                  <c:v>2000253.49341325</c:v>
                </c:pt>
                <c:pt idx="64">
                  <c:v>1978396.97559297</c:v>
                </c:pt>
                <c:pt idx="65">
                  <c:v>1957677.39021538</c:v>
                </c:pt>
                <c:pt idx="66">
                  <c:v>1932036.7928216</c:v>
                </c:pt>
                <c:pt idx="67">
                  <c:v>1918404.68605906</c:v>
                </c:pt>
                <c:pt idx="68">
                  <c:v>1906719.29584342</c:v>
                </c:pt>
                <c:pt idx="69">
                  <c:v>1897036.49753716</c:v>
                </c:pt>
                <c:pt idx="70">
                  <c:v>1892897.26276318</c:v>
                </c:pt>
                <c:pt idx="71">
                  <c:v>1892359.94912237</c:v>
                </c:pt>
                <c:pt idx="72">
                  <c:v>1872288.16164241</c:v>
                </c:pt>
                <c:pt idx="73">
                  <c:v>1860041.74382723</c:v>
                </c:pt>
                <c:pt idx="74">
                  <c:v>1849204.66888957</c:v>
                </c:pt>
                <c:pt idx="75">
                  <c:v>1839470.23088717</c:v>
                </c:pt>
                <c:pt idx="76">
                  <c:v>1824262.50645457</c:v>
                </c:pt>
                <c:pt idx="77">
                  <c:v>1807795.4011599</c:v>
                </c:pt>
                <c:pt idx="78">
                  <c:v>1794453.41807027</c:v>
                </c:pt>
                <c:pt idx="79">
                  <c:v>1779615.4319678</c:v>
                </c:pt>
                <c:pt idx="80">
                  <c:v>1769465.63815122</c:v>
                </c:pt>
                <c:pt idx="81">
                  <c:v>1759349.61199484</c:v>
                </c:pt>
                <c:pt idx="82">
                  <c:v>1752258.06788835</c:v>
                </c:pt>
                <c:pt idx="83">
                  <c:v>1741797.99474943</c:v>
                </c:pt>
                <c:pt idx="84">
                  <c:v>1730509.36338767</c:v>
                </c:pt>
                <c:pt idx="85">
                  <c:v>1720229.45576978</c:v>
                </c:pt>
                <c:pt idx="86">
                  <c:v>1712270.6471584</c:v>
                </c:pt>
                <c:pt idx="87">
                  <c:v>1705979.63067856</c:v>
                </c:pt>
                <c:pt idx="88">
                  <c:v>1699541.58553481</c:v>
                </c:pt>
                <c:pt idx="89">
                  <c:v>1688845.28175535</c:v>
                </c:pt>
                <c:pt idx="90">
                  <c:v>1680557.66063325</c:v>
                </c:pt>
                <c:pt idx="91">
                  <c:v>1673102.19138988</c:v>
                </c:pt>
                <c:pt idx="92">
                  <c:v>1661517.9490707</c:v>
                </c:pt>
                <c:pt idx="93">
                  <c:v>1654623.2962251</c:v>
                </c:pt>
                <c:pt idx="94">
                  <c:v>1648210.05533139</c:v>
                </c:pt>
                <c:pt idx="95">
                  <c:v>1643177.35427155</c:v>
                </c:pt>
                <c:pt idx="96">
                  <c:v>1636088.08529098</c:v>
                </c:pt>
                <c:pt idx="97">
                  <c:v>1628945.74364287</c:v>
                </c:pt>
                <c:pt idx="98">
                  <c:v>1620600.56828158</c:v>
                </c:pt>
                <c:pt idx="99">
                  <c:v>1613992.43580921</c:v>
                </c:pt>
                <c:pt idx="100">
                  <c:v>1608576.13607117</c:v>
                </c:pt>
                <c:pt idx="101">
                  <c:v>1604184.16352467</c:v>
                </c:pt>
                <c:pt idx="102">
                  <c:v>1597578.2030572</c:v>
                </c:pt>
                <c:pt idx="103">
                  <c:v>1590009.57208219</c:v>
                </c:pt>
                <c:pt idx="104">
                  <c:v>1584203.43706406</c:v>
                </c:pt>
                <c:pt idx="105">
                  <c:v>1577777.25868261</c:v>
                </c:pt>
                <c:pt idx="106">
                  <c:v>1572481.64304678</c:v>
                </c:pt>
                <c:pt idx="107">
                  <c:v>1567162.18692628</c:v>
                </c:pt>
                <c:pt idx="108">
                  <c:v>1563397.35599254</c:v>
                </c:pt>
                <c:pt idx="109">
                  <c:v>1558001.64311842</c:v>
                </c:pt>
                <c:pt idx="110">
                  <c:v>1551844.88201941</c:v>
                </c:pt>
                <c:pt idx="111">
                  <c:v>1545950.86362598</c:v>
                </c:pt>
                <c:pt idx="112">
                  <c:v>1541505.65526633</c:v>
                </c:pt>
                <c:pt idx="113">
                  <c:v>1538114.24485249</c:v>
                </c:pt>
                <c:pt idx="114">
                  <c:v>1534664.9019691</c:v>
                </c:pt>
                <c:pt idx="115">
                  <c:v>1529166.3712757</c:v>
                </c:pt>
                <c:pt idx="116">
                  <c:v>1525869.17157865</c:v>
                </c:pt>
                <c:pt idx="117">
                  <c:v>1523070.76266874</c:v>
                </c:pt>
                <c:pt idx="118">
                  <c:v>1516516.09279823</c:v>
                </c:pt>
                <c:pt idx="119">
                  <c:v>1512828.1703998</c:v>
                </c:pt>
                <c:pt idx="120">
                  <c:v>1509515.0168669</c:v>
                </c:pt>
                <c:pt idx="121">
                  <c:v>1506994.74178795</c:v>
                </c:pt>
                <c:pt idx="122">
                  <c:v>1503456.04687534</c:v>
                </c:pt>
                <c:pt idx="123">
                  <c:v>1499871.94998395</c:v>
                </c:pt>
                <c:pt idx="124">
                  <c:v>1495378.88260924</c:v>
                </c:pt>
                <c:pt idx="125">
                  <c:v>1491574.64730481</c:v>
                </c:pt>
                <c:pt idx="126">
                  <c:v>1488583.87114329</c:v>
                </c:pt>
                <c:pt idx="127">
                  <c:v>1486661.78907771</c:v>
                </c:pt>
                <c:pt idx="128">
                  <c:v>1483639.90189007</c:v>
                </c:pt>
                <c:pt idx="129">
                  <c:v>1478876.3933032</c:v>
                </c:pt>
                <c:pt idx="130">
                  <c:v>1475443.74544413</c:v>
                </c:pt>
                <c:pt idx="131">
                  <c:v>1473149.71172079</c:v>
                </c:pt>
                <c:pt idx="132">
                  <c:v>1470611.32281478</c:v>
                </c:pt>
                <c:pt idx="133">
                  <c:v>1467998.01355621</c:v>
                </c:pt>
                <c:pt idx="134">
                  <c:v>1466254.95867791</c:v>
                </c:pt>
                <c:pt idx="135">
                  <c:v>1466292.06174482</c:v>
                </c:pt>
                <c:pt idx="136">
                  <c:v>1462836.48982325</c:v>
                </c:pt>
                <c:pt idx="137">
                  <c:v>1459784.27115551</c:v>
                </c:pt>
                <c:pt idx="138">
                  <c:v>1457721.93475286</c:v>
                </c:pt>
                <c:pt idx="139">
                  <c:v>1456225.91541691</c:v>
                </c:pt>
                <c:pt idx="140">
                  <c:v>1454187.38714745</c:v>
                </c:pt>
                <c:pt idx="141">
                  <c:v>1452957.74629738</c:v>
                </c:pt>
                <c:pt idx="142">
                  <c:v>1452477.86110049</c:v>
                </c:pt>
                <c:pt idx="143">
                  <c:v>1453372.0209468</c:v>
                </c:pt>
                <c:pt idx="144">
                  <c:v>1452834.49360204</c:v>
                </c:pt>
                <c:pt idx="145">
                  <c:v>1450219.4271155</c:v>
                </c:pt>
                <c:pt idx="146">
                  <c:v>1449506.61870145</c:v>
                </c:pt>
                <c:pt idx="147">
                  <c:v>1449258.88315486</c:v>
                </c:pt>
                <c:pt idx="148">
                  <c:v>1449457.54563406</c:v>
                </c:pt>
                <c:pt idx="149">
                  <c:v>1448693.57063091</c:v>
                </c:pt>
                <c:pt idx="150">
                  <c:v>1448296.01650571</c:v>
                </c:pt>
                <c:pt idx="151">
                  <c:v>1447635.22257528</c:v>
                </c:pt>
                <c:pt idx="152">
                  <c:v>1447109.50609826</c:v>
                </c:pt>
                <c:pt idx="153">
                  <c:v>1447884.14458515</c:v>
                </c:pt>
                <c:pt idx="154">
                  <c:v>1444379.43549685</c:v>
                </c:pt>
                <c:pt idx="155">
                  <c:v>1448765.85545444</c:v>
                </c:pt>
                <c:pt idx="156">
                  <c:v>1446112.9144244</c:v>
                </c:pt>
                <c:pt idx="157">
                  <c:v>1448347.14768295</c:v>
                </c:pt>
                <c:pt idx="158">
                  <c:v>1446314.81409968</c:v>
                </c:pt>
                <c:pt idx="159">
                  <c:v>1445734.53683735</c:v>
                </c:pt>
                <c:pt idx="160">
                  <c:v>1444893.03806665</c:v>
                </c:pt>
                <c:pt idx="161">
                  <c:v>1445606.52664051</c:v>
                </c:pt>
                <c:pt idx="162">
                  <c:v>1444911.24038596</c:v>
                </c:pt>
                <c:pt idx="163">
                  <c:v>1445499.94111482</c:v>
                </c:pt>
                <c:pt idx="164">
                  <c:v>1444981.98119592</c:v>
                </c:pt>
                <c:pt idx="165">
                  <c:v>1444701.2358463</c:v>
                </c:pt>
                <c:pt idx="166">
                  <c:v>1445682.74366769</c:v>
                </c:pt>
                <c:pt idx="167">
                  <c:v>1444843.99078331</c:v>
                </c:pt>
                <c:pt idx="168">
                  <c:v>1442063.34025434</c:v>
                </c:pt>
                <c:pt idx="169">
                  <c:v>1445259.2035766</c:v>
                </c:pt>
                <c:pt idx="170">
                  <c:v>1443730.24210961</c:v>
                </c:pt>
                <c:pt idx="171">
                  <c:v>1443654.41116877</c:v>
                </c:pt>
                <c:pt idx="172">
                  <c:v>1443793.11805746</c:v>
                </c:pt>
                <c:pt idx="173">
                  <c:v>1444322.34760403</c:v>
                </c:pt>
                <c:pt idx="174">
                  <c:v>1443635.45442732</c:v>
                </c:pt>
                <c:pt idx="175">
                  <c:v>1443318.8921453</c:v>
                </c:pt>
                <c:pt idx="176">
                  <c:v>1443850.63693792</c:v>
                </c:pt>
                <c:pt idx="177">
                  <c:v>1442190.95199152</c:v>
                </c:pt>
                <c:pt idx="178">
                  <c:v>1443925.46252232</c:v>
                </c:pt>
                <c:pt idx="179">
                  <c:v>1444229.05087106</c:v>
                </c:pt>
                <c:pt idx="180">
                  <c:v>1444018.5596913</c:v>
                </c:pt>
                <c:pt idx="181">
                  <c:v>1444516.94238349</c:v>
                </c:pt>
                <c:pt idx="182">
                  <c:v>1444618.13267478</c:v>
                </c:pt>
                <c:pt idx="183">
                  <c:v>1443968.55997143</c:v>
                </c:pt>
                <c:pt idx="184">
                  <c:v>1444264.30070183</c:v>
                </c:pt>
                <c:pt idx="185">
                  <c:v>1444043.41949164</c:v>
                </c:pt>
                <c:pt idx="186">
                  <c:v>1444883.7446312</c:v>
                </c:pt>
                <c:pt idx="187">
                  <c:v>1443987.58328959</c:v>
                </c:pt>
                <c:pt idx="188">
                  <c:v>1443242.67035524</c:v>
                </c:pt>
                <c:pt idx="189">
                  <c:v>1442942.3133571</c:v>
                </c:pt>
                <c:pt idx="190">
                  <c:v>1443229.76435344</c:v>
                </c:pt>
                <c:pt idx="191">
                  <c:v>1442861.56538716</c:v>
                </c:pt>
                <c:pt idx="192">
                  <c:v>1443331.86182433</c:v>
                </c:pt>
                <c:pt idx="193">
                  <c:v>1443030.66257132</c:v>
                </c:pt>
                <c:pt idx="194">
                  <c:v>1442592.88062438</c:v>
                </c:pt>
                <c:pt idx="195">
                  <c:v>1442860.68322025</c:v>
                </c:pt>
                <c:pt idx="196">
                  <c:v>1443183.95031748</c:v>
                </c:pt>
                <c:pt idx="197">
                  <c:v>1443061.54751154</c:v>
                </c:pt>
                <c:pt idx="198">
                  <c:v>1443035.2196519</c:v>
                </c:pt>
                <c:pt idx="199">
                  <c:v>1443104.06927681</c:v>
                </c:pt>
                <c:pt idx="200">
                  <c:v>1442815.13630318</c:v>
                </c:pt>
                <c:pt idx="201">
                  <c:v>1442947.71872768</c:v>
                </c:pt>
                <c:pt idx="202">
                  <c:v>1442846.40161854</c:v>
                </c:pt>
                <c:pt idx="203">
                  <c:v>1443496.70286044</c:v>
                </c:pt>
                <c:pt idx="204">
                  <c:v>1443416.39556204</c:v>
                </c:pt>
                <c:pt idx="205">
                  <c:v>1443489.57889132</c:v>
                </c:pt>
                <c:pt idx="206">
                  <c:v>1443486.06615981</c:v>
                </c:pt>
                <c:pt idx="207">
                  <c:v>1443509.58068909</c:v>
                </c:pt>
                <c:pt idx="208">
                  <c:v>1443856.11070716</c:v>
                </c:pt>
                <c:pt idx="209">
                  <c:v>1444078.98900114</c:v>
                </c:pt>
                <c:pt idx="210">
                  <c:v>1443938.18393213</c:v>
                </c:pt>
                <c:pt idx="211">
                  <c:v>1443819.24749299</c:v>
                </c:pt>
                <c:pt idx="212">
                  <c:v>1443831.53138691</c:v>
                </c:pt>
                <c:pt idx="213">
                  <c:v>1444014.50003874</c:v>
                </c:pt>
                <c:pt idx="214">
                  <c:v>1444021.64209599</c:v>
                </c:pt>
                <c:pt idx="215">
                  <c:v>1443975.98922983</c:v>
                </c:pt>
                <c:pt idx="216">
                  <c:v>1444055.35156084</c:v>
                </c:pt>
                <c:pt idx="217">
                  <c:v>1443655.24284075</c:v>
                </c:pt>
                <c:pt idx="218">
                  <c:v>1443752.70459283</c:v>
                </c:pt>
                <c:pt idx="219">
                  <c:v>1443852.32642703</c:v>
                </c:pt>
                <c:pt idx="220">
                  <c:v>1443893.30433472</c:v>
                </c:pt>
                <c:pt idx="221">
                  <c:v>1443723.68640129</c:v>
                </c:pt>
                <c:pt idx="222">
                  <c:v>1443688.35023051</c:v>
                </c:pt>
                <c:pt idx="223">
                  <c:v>1443741.48760183</c:v>
                </c:pt>
                <c:pt idx="224">
                  <c:v>1443705.99856008</c:v>
                </c:pt>
                <c:pt idx="225">
                  <c:v>1443540.55174677</c:v>
                </c:pt>
                <c:pt idx="226">
                  <c:v>1443768.334659</c:v>
                </c:pt>
                <c:pt idx="227">
                  <c:v>1443489.9475753</c:v>
                </c:pt>
                <c:pt idx="228">
                  <c:v>1443570.64231184</c:v>
                </c:pt>
                <c:pt idx="229">
                  <c:v>1443514.63828067</c:v>
                </c:pt>
                <c:pt idx="230">
                  <c:v>1443811.78620124</c:v>
                </c:pt>
                <c:pt idx="231">
                  <c:v>1443624.80477272</c:v>
                </c:pt>
                <c:pt idx="232">
                  <c:v>1443677.11467694</c:v>
                </c:pt>
                <c:pt idx="233">
                  <c:v>1443733.03533005</c:v>
                </c:pt>
                <c:pt idx="234">
                  <c:v>1443202.05343161</c:v>
                </c:pt>
                <c:pt idx="235">
                  <c:v>1443792.86534652</c:v>
                </c:pt>
                <c:pt idx="236">
                  <c:v>1443602.4475387</c:v>
                </c:pt>
                <c:pt idx="237">
                  <c:v>1443579.77074457</c:v>
                </c:pt>
                <c:pt idx="238">
                  <c:v>1443491.38284947</c:v>
                </c:pt>
                <c:pt idx="239">
                  <c:v>1443534.79483561</c:v>
                </c:pt>
                <c:pt idx="240">
                  <c:v>1443644.55015111</c:v>
                </c:pt>
                <c:pt idx="241">
                  <c:v>1443496.89383062</c:v>
                </c:pt>
                <c:pt idx="242">
                  <c:v>1443445.3417741</c:v>
                </c:pt>
                <c:pt idx="243">
                  <c:v>1443651.44422748</c:v>
                </c:pt>
                <c:pt idx="244">
                  <c:v>1443598.74428015</c:v>
                </c:pt>
                <c:pt idx="245">
                  <c:v>1443628.63460287</c:v>
                </c:pt>
                <c:pt idx="246">
                  <c:v>1443823.69506316</c:v>
                </c:pt>
                <c:pt idx="247">
                  <c:v>1443579.54536389</c:v>
                </c:pt>
                <c:pt idx="248">
                  <c:v>1443538.32872879</c:v>
                </c:pt>
                <c:pt idx="249">
                  <c:v>1443667.26697248</c:v>
                </c:pt>
                <c:pt idx="250">
                  <c:v>1443517.15122136</c:v>
                </c:pt>
                <c:pt idx="251">
                  <c:v>1443612.02289319</c:v>
                </c:pt>
                <c:pt idx="252">
                  <c:v>1443517.35892758</c:v>
                </c:pt>
                <c:pt idx="253">
                  <c:v>1443536.01326879</c:v>
                </c:pt>
                <c:pt idx="254">
                  <c:v>1443516.05787245</c:v>
                </c:pt>
                <c:pt idx="255">
                  <c:v>1443422.52764947</c:v>
                </c:pt>
                <c:pt idx="256">
                  <c:v>1443398.28315677</c:v>
                </c:pt>
                <c:pt idx="257">
                  <c:v>1443428.77208374</c:v>
                </c:pt>
                <c:pt idx="258">
                  <c:v>1443338.97280988</c:v>
                </c:pt>
                <c:pt idx="259">
                  <c:v>1443465.26600219</c:v>
                </c:pt>
                <c:pt idx="260">
                  <c:v>1443448.39090364</c:v>
                </c:pt>
                <c:pt idx="261">
                  <c:v>1443402.42530037</c:v>
                </c:pt>
                <c:pt idx="262">
                  <c:v>1443445.62810342</c:v>
                </c:pt>
                <c:pt idx="263">
                  <c:v>1443373.85149843</c:v>
                </c:pt>
                <c:pt idx="264">
                  <c:v>1443435.88009466</c:v>
                </c:pt>
                <c:pt idx="265">
                  <c:v>1443612.19465893</c:v>
                </c:pt>
                <c:pt idx="266">
                  <c:v>1443400.65604056</c:v>
                </c:pt>
                <c:pt idx="267">
                  <c:v>1443288.86845253</c:v>
                </c:pt>
                <c:pt idx="268">
                  <c:v>1443350.47501454</c:v>
                </c:pt>
                <c:pt idx="269">
                  <c:v>1443536.27235404</c:v>
                </c:pt>
                <c:pt idx="270">
                  <c:v>1443380.46513409</c:v>
                </c:pt>
                <c:pt idx="271">
                  <c:v>1443371.33652026</c:v>
                </c:pt>
                <c:pt idx="272">
                  <c:v>1443439.59767222</c:v>
                </c:pt>
                <c:pt idx="273">
                  <c:v>1443388.19293341</c:v>
                </c:pt>
                <c:pt idx="274">
                  <c:v>1443347.60007258</c:v>
                </c:pt>
                <c:pt idx="275">
                  <c:v>1443302.73359484</c:v>
                </c:pt>
                <c:pt idx="276">
                  <c:v>1443384.34435765</c:v>
                </c:pt>
                <c:pt idx="277">
                  <c:v>1443373.32633878</c:v>
                </c:pt>
                <c:pt idx="278">
                  <c:v>1443482.38490588</c:v>
                </c:pt>
                <c:pt idx="279">
                  <c:v>1443356.37981158</c:v>
                </c:pt>
                <c:pt idx="280">
                  <c:v>1443367.86759386</c:v>
                </c:pt>
                <c:pt idx="281">
                  <c:v>1443394.70307735</c:v>
                </c:pt>
                <c:pt idx="282">
                  <c:v>1443419.54939744</c:v>
                </c:pt>
                <c:pt idx="283">
                  <c:v>1443375.52568894</c:v>
                </c:pt>
                <c:pt idx="284">
                  <c:v>1443422.33841953</c:v>
                </c:pt>
                <c:pt idx="285">
                  <c:v>1443439.95390296</c:v>
                </c:pt>
                <c:pt idx="286">
                  <c:v>1443431.57978563</c:v>
                </c:pt>
                <c:pt idx="287">
                  <c:v>1443390.44624926</c:v>
                </c:pt>
                <c:pt idx="288">
                  <c:v>1443427.28763016</c:v>
                </c:pt>
                <c:pt idx="289">
                  <c:v>1443414.0111794</c:v>
                </c:pt>
                <c:pt idx="290">
                  <c:v>1443426.68744986</c:v>
                </c:pt>
                <c:pt idx="291">
                  <c:v>1443471.24845057</c:v>
                </c:pt>
                <c:pt idx="292">
                  <c:v>1443478.77816545</c:v>
                </c:pt>
                <c:pt idx="293">
                  <c:v>1443484.93880478</c:v>
                </c:pt>
                <c:pt idx="294">
                  <c:v>1443479.63924786</c:v>
                </c:pt>
                <c:pt idx="295">
                  <c:v>1443486.26734872</c:v>
                </c:pt>
                <c:pt idx="296">
                  <c:v>1443467.10238969</c:v>
                </c:pt>
                <c:pt idx="297">
                  <c:v>1443490.40686226</c:v>
                </c:pt>
                <c:pt idx="298">
                  <c:v>1443484.64399705</c:v>
                </c:pt>
                <c:pt idx="299">
                  <c:v>1443484.15259132</c:v>
                </c:pt>
                <c:pt idx="300">
                  <c:v>1443470.24946069</c:v>
                </c:pt>
                <c:pt idx="301">
                  <c:v>1443482.26562013</c:v>
                </c:pt>
                <c:pt idx="302">
                  <c:v>1443494.53624114</c:v>
                </c:pt>
                <c:pt idx="303">
                  <c:v>1443477.88787356</c:v>
                </c:pt>
                <c:pt idx="304">
                  <c:v>1443490.06456546</c:v>
                </c:pt>
                <c:pt idx="305">
                  <c:v>1443462.4301615</c:v>
                </c:pt>
                <c:pt idx="306">
                  <c:v>1443465.2431646</c:v>
                </c:pt>
                <c:pt idx="307">
                  <c:v>1443470.0909285</c:v>
                </c:pt>
                <c:pt idx="308">
                  <c:v>1443471.07113085</c:v>
                </c:pt>
                <c:pt idx="309">
                  <c:v>1443475.85604106</c:v>
                </c:pt>
                <c:pt idx="310">
                  <c:v>1443477.91074379</c:v>
                </c:pt>
                <c:pt idx="311">
                  <c:v>1443467.56191059</c:v>
                </c:pt>
                <c:pt idx="312">
                  <c:v>1443466.62091917</c:v>
                </c:pt>
                <c:pt idx="313">
                  <c:v>1443457.47275167</c:v>
                </c:pt>
                <c:pt idx="314">
                  <c:v>1443460.79184971</c:v>
                </c:pt>
                <c:pt idx="315">
                  <c:v>1443459.33248024</c:v>
                </c:pt>
                <c:pt idx="316">
                  <c:v>1443463.77325499</c:v>
                </c:pt>
                <c:pt idx="317">
                  <c:v>1443453.27819049</c:v>
                </c:pt>
                <c:pt idx="318">
                  <c:v>1443474.12880703</c:v>
                </c:pt>
                <c:pt idx="319">
                  <c:v>1443497.17962067</c:v>
                </c:pt>
                <c:pt idx="320">
                  <c:v>1443465.29897705</c:v>
                </c:pt>
                <c:pt idx="321">
                  <c:v>1443469.4843242</c:v>
                </c:pt>
                <c:pt idx="322">
                  <c:v>1443465.89278832</c:v>
                </c:pt>
                <c:pt idx="323">
                  <c:v>1443467.16193762</c:v>
                </c:pt>
                <c:pt idx="324">
                  <c:v>1443470.80055022</c:v>
                </c:pt>
                <c:pt idx="325">
                  <c:v>1443472.6723422</c:v>
                </c:pt>
                <c:pt idx="326">
                  <c:v>1443469.68740382</c:v>
                </c:pt>
                <c:pt idx="327">
                  <c:v>1443471.16033685</c:v>
                </c:pt>
                <c:pt idx="328">
                  <c:v>1443462.38910408</c:v>
                </c:pt>
                <c:pt idx="329">
                  <c:v>1443464.10833443</c:v>
                </c:pt>
                <c:pt idx="330">
                  <c:v>1443451.69601658</c:v>
                </c:pt>
                <c:pt idx="331">
                  <c:v>1443463.09634296</c:v>
                </c:pt>
                <c:pt idx="332">
                  <c:v>1443457.52018724</c:v>
                </c:pt>
                <c:pt idx="333">
                  <c:v>1443463.65625093</c:v>
                </c:pt>
                <c:pt idx="334">
                  <c:v>1443474.65650738</c:v>
                </c:pt>
                <c:pt idx="335">
                  <c:v>1443463.31465665</c:v>
                </c:pt>
                <c:pt idx="336">
                  <c:v>1443461.84992748</c:v>
                </c:pt>
                <c:pt idx="337">
                  <c:v>1443458.50466773</c:v>
                </c:pt>
                <c:pt idx="338">
                  <c:v>1443463.43864028</c:v>
                </c:pt>
                <c:pt idx="339">
                  <c:v>1443461.9319031</c:v>
                </c:pt>
                <c:pt idx="340">
                  <c:v>1443461.12585456</c:v>
                </c:pt>
                <c:pt idx="341">
                  <c:v>1443458.51992789</c:v>
                </c:pt>
                <c:pt idx="342">
                  <c:v>1443457.36731896</c:v>
                </c:pt>
                <c:pt idx="343">
                  <c:v>1443456.99570206</c:v>
                </c:pt>
                <c:pt idx="344">
                  <c:v>1443460.65237052</c:v>
                </c:pt>
                <c:pt idx="345">
                  <c:v>1443459.81270664</c:v>
                </c:pt>
                <c:pt idx="346">
                  <c:v>1443459.56045193</c:v>
                </c:pt>
                <c:pt idx="347">
                  <c:v>1443461.40541971</c:v>
                </c:pt>
                <c:pt idx="348">
                  <c:v>1443461.18164559</c:v>
                </c:pt>
                <c:pt idx="349">
                  <c:v>1443462.81536922</c:v>
                </c:pt>
                <c:pt idx="350">
                  <c:v>1443465.35339662</c:v>
                </c:pt>
                <c:pt idx="351">
                  <c:v>1443465.66195847</c:v>
                </c:pt>
                <c:pt idx="352">
                  <c:v>1443465.99693915</c:v>
                </c:pt>
                <c:pt idx="353">
                  <c:v>1443465.73128698</c:v>
                </c:pt>
                <c:pt idx="354">
                  <c:v>1443469.09706901</c:v>
                </c:pt>
                <c:pt idx="355">
                  <c:v>1443469.76734124</c:v>
                </c:pt>
                <c:pt idx="356">
                  <c:v>1443470.90397422</c:v>
                </c:pt>
                <c:pt idx="357">
                  <c:v>1443470.32268178</c:v>
                </c:pt>
                <c:pt idx="358">
                  <c:v>1443469.95276318</c:v>
                </c:pt>
                <c:pt idx="359">
                  <c:v>1443470.85254088</c:v>
                </c:pt>
                <c:pt idx="360">
                  <c:v>1443469.39365534</c:v>
                </c:pt>
                <c:pt idx="361">
                  <c:v>1443470.06113294</c:v>
                </c:pt>
                <c:pt idx="362">
                  <c:v>1443471.10788228</c:v>
                </c:pt>
                <c:pt idx="363">
                  <c:v>1443468.6928219</c:v>
                </c:pt>
                <c:pt idx="364">
                  <c:v>1443468.29934827</c:v>
                </c:pt>
                <c:pt idx="365">
                  <c:v>1443469.58138978</c:v>
                </c:pt>
                <c:pt idx="366">
                  <c:v>1443469.04580526</c:v>
                </c:pt>
                <c:pt idx="367">
                  <c:v>1443469.48069559</c:v>
                </c:pt>
                <c:pt idx="368">
                  <c:v>1443467.66600072</c:v>
                </c:pt>
                <c:pt idx="369">
                  <c:v>1443466.10280787</c:v>
                </c:pt>
                <c:pt idx="370">
                  <c:v>1443468.06008249</c:v>
                </c:pt>
                <c:pt idx="371">
                  <c:v>1443466.83042848</c:v>
                </c:pt>
                <c:pt idx="372">
                  <c:v>1443469.12142013</c:v>
                </c:pt>
                <c:pt idx="373">
                  <c:v>1443468.41883335</c:v>
                </c:pt>
                <c:pt idx="374">
                  <c:v>1443469.16399745</c:v>
                </c:pt>
                <c:pt idx="375">
                  <c:v>1443468.88085193</c:v>
                </c:pt>
                <c:pt idx="376">
                  <c:v>1443469.09597499</c:v>
                </c:pt>
                <c:pt idx="377">
                  <c:v>1443468.53697647</c:v>
                </c:pt>
                <c:pt idx="378">
                  <c:v>1443468.69410568</c:v>
                </c:pt>
                <c:pt idx="379">
                  <c:v>1443469.7434514</c:v>
                </c:pt>
                <c:pt idx="380">
                  <c:v>1443468.65078495</c:v>
                </c:pt>
                <c:pt idx="381">
                  <c:v>1443469.24021864</c:v>
                </c:pt>
                <c:pt idx="382">
                  <c:v>1443468.93250117</c:v>
                </c:pt>
                <c:pt idx="383">
                  <c:v>1443468.41326433</c:v>
                </c:pt>
                <c:pt idx="384">
                  <c:v>1443468.8691629</c:v>
                </c:pt>
                <c:pt idx="385">
                  <c:v>1443469.08841135</c:v>
                </c:pt>
                <c:pt idx="386">
                  <c:v>1443469.33511814</c:v>
                </c:pt>
                <c:pt idx="387">
                  <c:v>1443468.79230255</c:v>
                </c:pt>
                <c:pt idx="388">
                  <c:v>1443468.93187346</c:v>
                </c:pt>
                <c:pt idx="389">
                  <c:v>1443468.41280643</c:v>
                </c:pt>
                <c:pt idx="390">
                  <c:v>1443468.77284471</c:v>
                </c:pt>
                <c:pt idx="391">
                  <c:v>1443469.13413034</c:v>
                </c:pt>
                <c:pt idx="392">
                  <c:v>1443469.19238784</c:v>
                </c:pt>
                <c:pt idx="393">
                  <c:v>1443469.22666845</c:v>
                </c:pt>
                <c:pt idx="394">
                  <c:v>1443469.2989069</c:v>
                </c:pt>
                <c:pt idx="395">
                  <c:v>1443468.72292168</c:v>
                </c:pt>
                <c:pt idx="396">
                  <c:v>1443468.5778446</c:v>
                </c:pt>
                <c:pt idx="397">
                  <c:v>1443468.7645379</c:v>
                </c:pt>
                <c:pt idx="398">
                  <c:v>1443468.43323814</c:v>
                </c:pt>
                <c:pt idx="399">
                  <c:v>1443468.71069092</c:v>
                </c:pt>
                <c:pt idx="400">
                  <c:v>1443468.73100692</c:v>
                </c:pt>
                <c:pt idx="401">
                  <c:v>1443469.120042</c:v>
                </c:pt>
                <c:pt idx="402">
                  <c:v>1443468.57345495</c:v>
                </c:pt>
                <c:pt idx="403">
                  <c:v>1443468.73162044</c:v>
                </c:pt>
                <c:pt idx="404">
                  <c:v>1443468.84102665</c:v>
                </c:pt>
                <c:pt idx="405">
                  <c:v>1443468.68780318</c:v>
                </c:pt>
                <c:pt idx="406">
                  <c:v>1443468.5739707</c:v>
                </c:pt>
                <c:pt idx="407">
                  <c:v>1443468.59073616</c:v>
                </c:pt>
                <c:pt idx="408">
                  <c:v>1443468.61491849</c:v>
                </c:pt>
                <c:pt idx="409">
                  <c:v>1443468.52359912</c:v>
                </c:pt>
                <c:pt idx="410">
                  <c:v>1443468.76063525</c:v>
                </c:pt>
                <c:pt idx="411">
                  <c:v>1443468.97570373</c:v>
                </c:pt>
                <c:pt idx="412">
                  <c:v>1443469.13077637</c:v>
                </c:pt>
                <c:pt idx="413">
                  <c:v>1443469.07413123</c:v>
                </c:pt>
                <c:pt idx="414">
                  <c:v>1443468.92171031</c:v>
                </c:pt>
                <c:pt idx="415">
                  <c:v>1443469.0504185</c:v>
                </c:pt>
                <c:pt idx="416">
                  <c:v>1443468.99693072</c:v>
                </c:pt>
                <c:pt idx="417">
                  <c:v>1443468.81271698</c:v>
                </c:pt>
                <c:pt idx="418">
                  <c:v>1443468.86535326</c:v>
                </c:pt>
                <c:pt idx="419">
                  <c:v>1443468.89023271</c:v>
                </c:pt>
                <c:pt idx="420">
                  <c:v>1443469.04953641</c:v>
                </c:pt>
                <c:pt idx="421">
                  <c:v>1443468.89779653</c:v>
                </c:pt>
                <c:pt idx="422">
                  <c:v>1443468.75689236</c:v>
                </c:pt>
                <c:pt idx="423">
                  <c:v>1443468.87975809</c:v>
                </c:pt>
                <c:pt idx="424">
                  <c:v>1443468.66165296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Main!$E$2:$E$426</c:f>
              <c:numCache>
                <c:formatCode>General</c:formatCode>
                <c:ptCount val="425"/>
                <c:pt idx="0">
                  <c:v>3726610.06035472</c:v>
                </c:pt>
                <c:pt idx="1">
                  <c:v>3726610.06035472</c:v>
                </c:pt>
                <c:pt idx="2">
                  <c:v>3726610.06035472</c:v>
                </c:pt>
                <c:pt idx="3">
                  <c:v>3726610.06035472</c:v>
                </c:pt>
                <c:pt idx="4">
                  <c:v>3726610.06035472</c:v>
                </c:pt>
                <c:pt idx="5">
                  <c:v>3726610.06035472</c:v>
                </c:pt>
                <c:pt idx="6">
                  <c:v>3726610.06035472</c:v>
                </c:pt>
                <c:pt idx="7">
                  <c:v>3726610.06035472</c:v>
                </c:pt>
                <c:pt idx="8">
                  <c:v>3726610.06035472</c:v>
                </c:pt>
                <c:pt idx="9">
                  <c:v>3726610.06035472</c:v>
                </c:pt>
                <c:pt idx="10">
                  <c:v>3726610.06035472</c:v>
                </c:pt>
                <c:pt idx="11">
                  <c:v>3726610.06035472</c:v>
                </c:pt>
                <c:pt idx="12">
                  <c:v>3726610.06035472</c:v>
                </c:pt>
                <c:pt idx="13">
                  <c:v>3726610.06035472</c:v>
                </c:pt>
                <c:pt idx="14">
                  <c:v>3726610.06035472</c:v>
                </c:pt>
                <c:pt idx="15">
                  <c:v>3726610.06035472</c:v>
                </c:pt>
                <c:pt idx="16">
                  <c:v>3726610.06035472</c:v>
                </c:pt>
                <c:pt idx="17">
                  <c:v>3726610.06035472</c:v>
                </c:pt>
                <c:pt idx="18">
                  <c:v>3726610.06035472</c:v>
                </c:pt>
                <c:pt idx="19">
                  <c:v>3726610.06035472</c:v>
                </c:pt>
                <c:pt idx="20">
                  <c:v>3726610.06035472</c:v>
                </c:pt>
                <c:pt idx="21">
                  <c:v>3726610.06035472</c:v>
                </c:pt>
                <c:pt idx="22">
                  <c:v>3726610.06035472</c:v>
                </c:pt>
                <c:pt idx="23">
                  <c:v>3726610.06035472</c:v>
                </c:pt>
                <c:pt idx="24">
                  <c:v>3726610.06035472</c:v>
                </c:pt>
                <c:pt idx="25">
                  <c:v>3726610.06035472</c:v>
                </c:pt>
                <c:pt idx="26">
                  <c:v>3726610.06035472</c:v>
                </c:pt>
                <c:pt idx="27">
                  <c:v>3726610.06035472</c:v>
                </c:pt>
                <c:pt idx="28">
                  <c:v>3726610.06035472</c:v>
                </c:pt>
                <c:pt idx="29">
                  <c:v>3726610.06035472</c:v>
                </c:pt>
                <c:pt idx="30">
                  <c:v>3726610.06035472</c:v>
                </c:pt>
                <c:pt idx="31">
                  <c:v>3726610.06035472</c:v>
                </c:pt>
                <c:pt idx="32">
                  <c:v>3726610.06035472</c:v>
                </c:pt>
                <c:pt idx="33">
                  <c:v>3726610.06035472</c:v>
                </c:pt>
                <c:pt idx="34">
                  <c:v>3726610.06035472</c:v>
                </c:pt>
                <c:pt idx="35">
                  <c:v>3726610.06035472</c:v>
                </c:pt>
                <c:pt idx="36">
                  <c:v>3726610.06035472</c:v>
                </c:pt>
                <c:pt idx="37">
                  <c:v>3726610.06035472</c:v>
                </c:pt>
                <c:pt idx="38">
                  <c:v>3726610.06035472</c:v>
                </c:pt>
                <c:pt idx="39">
                  <c:v>3726610.06035472</c:v>
                </c:pt>
                <c:pt idx="40">
                  <c:v>3726610.06035472</c:v>
                </c:pt>
                <c:pt idx="41">
                  <c:v>3726610.06035472</c:v>
                </c:pt>
                <c:pt idx="42">
                  <c:v>3726610.06035472</c:v>
                </c:pt>
                <c:pt idx="43">
                  <c:v>3726610.06035472</c:v>
                </c:pt>
                <c:pt idx="44">
                  <c:v>3726610.06035472</c:v>
                </c:pt>
                <c:pt idx="45">
                  <c:v>3726610.06035472</c:v>
                </c:pt>
                <c:pt idx="46">
                  <c:v>3726610.06035472</c:v>
                </c:pt>
                <c:pt idx="47">
                  <c:v>3726610.06035472</c:v>
                </c:pt>
                <c:pt idx="48">
                  <c:v>3726610.06035472</c:v>
                </c:pt>
                <c:pt idx="49">
                  <c:v>3726610.06035472</c:v>
                </c:pt>
                <c:pt idx="50">
                  <c:v>3726610.06035472</c:v>
                </c:pt>
                <c:pt idx="51">
                  <c:v>3726610.06035472</c:v>
                </c:pt>
                <c:pt idx="52">
                  <c:v>3726610.06035472</c:v>
                </c:pt>
                <c:pt idx="53">
                  <c:v>3726610.06035472</c:v>
                </c:pt>
                <c:pt idx="54">
                  <c:v>3726610.06035472</c:v>
                </c:pt>
                <c:pt idx="55">
                  <c:v>3726610.06035472</c:v>
                </c:pt>
                <c:pt idx="56">
                  <c:v>3726610.06035472</c:v>
                </c:pt>
                <c:pt idx="57">
                  <c:v>3726610.06035472</c:v>
                </c:pt>
                <c:pt idx="58">
                  <c:v>3726610.06035472</c:v>
                </c:pt>
                <c:pt idx="59">
                  <c:v>3726610.06035472</c:v>
                </c:pt>
                <c:pt idx="60">
                  <c:v>3726610.06035472</c:v>
                </c:pt>
                <c:pt idx="61">
                  <c:v>3726610.06035472</c:v>
                </c:pt>
                <c:pt idx="62">
                  <c:v>3726610.06035472</c:v>
                </c:pt>
                <c:pt idx="63">
                  <c:v>3726610.06035472</c:v>
                </c:pt>
                <c:pt idx="64">
                  <c:v>3726610.06035472</c:v>
                </c:pt>
                <c:pt idx="65">
                  <c:v>3726610.06035472</c:v>
                </c:pt>
                <c:pt idx="66">
                  <c:v>3726610.06035472</c:v>
                </c:pt>
                <c:pt idx="67">
                  <c:v>3726610.06035472</c:v>
                </c:pt>
                <c:pt idx="68">
                  <c:v>3726610.06035472</c:v>
                </c:pt>
                <c:pt idx="69">
                  <c:v>3726610.06035472</c:v>
                </c:pt>
                <c:pt idx="70">
                  <c:v>3726610.06035472</c:v>
                </c:pt>
                <c:pt idx="71">
                  <c:v>3726610.06035472</c:v>
                </c:pt>
                <c:pt idx="72">
                  <c:v>3726610.06035472</c:v>
                </c:pt>
                <c:pt idx="73">
                  <c:v>3726610.06035472</c:v>
                </c:pt>
                <c:pt idx="74">
                  <c:v>3726610.06035472</c:v>
                </c:pt>
                <c:pt idx="75">
                  <c:v>3726610.06035472</c:v>
                </c:pt>
                <c:pt idx="76">
                  <c:v>3726610.06035472</c:v>
                </c:pt>
                <c:pt idx="77">
                  <c:v>3726610.06035472</c:v>
                </c:pt>
                <c:pt idx="78">
                  <c:v>3726610.06035472</c:v>
                </c:pt>
                <c:pt idx="79">
                  <c:v>3726610.06035472</c:v>
                </c:pt>
                <c:pt idx="80">
                  <c:v>3726610.06035472</c:v>
                </c:pt>
                <c:pt idx="81">
                  <c:v>3726610.06035472</c:v>
                </c:pt>
                <c:pt idx="82">
                  <c:v>3726610.06035472</c:v>
                </c:pt>
                <c:pt idx="83">
                  <c:v>3726610.06035472</c:v>
                </c:pt>
                <c:pt idx="84">
                  <c:v>3726610.06035472</c:v>
                </c:pt>
                <c:pt idx="85">
                  <c:v>3726610.06035472</c:v>
                </c:pt>
                <c:pt idx="86">
                  <c:v>3726610.06035472</c:v>
                </c:pt>
                <c:pt idx="87">
                  <c:v>3726610.06035472</c:v>
                </c:pt>
                <c:pt idx="88">
                  <c:v>3726610.06035472</c:v>
                </c:pt>
                <c:pt idx="89">
                  <c:v>3726610.06035472</c:v>
                </c:pt>
                <c:pt idx="90">
                  <c:v>3726610.06035472</c:v>
                </c:pt>
                <c:pt idx="91">
                  <c:v>3726610.06035472</c:v>
                </c:pt>
                <c:pt idx="92">
                  <c:v>3726610.06035472</c:v>
                </c:pt>
                <c:pt idx="93">
                  <c:v>3726610.06035472</c:v>
                </c:pt>
                <c:pt idx="94">
                  <c:v>3726610.06035472</c:v>
                </c:pt>
                <c:pt idx="95">
                  <c:v>3726610.06035472</c:v>
                </c:pt>
                <c:pt idx="96">
                  <c:v>3726610.06035472</c:v>
                </c:pt>
                <c:pt idx="97">
                  <c:v>3726610.06035472</c:v>
                </c:pt>
                <c:pt idx="98">
                  <c:v>3726610.06035472</c:v>
                </c:pt>
                <c:pt idx="99">
                  <c:v>3726610.06035472</c:v>
                </c:pt>
                <c:pt idx="100">
                  <c:v>3726610.06035472</c:v>
                </c:pt>
                <c:pt idx="101">
                  <c:v>3726610.06035472</c:v>
                </c:pt>
                <c:pt idx="102">
                  <c:v>3726610.06035472</c:v>
                </c:pt>
                <c:pt idx="103">
                  <c:v>3726610.06035472</c:v>
                </c:pt>
                <c:pt idx="104">
                  <c:v>3726610.06035472</c:v>
                </c:pt>
                <c:pt idx="105">
                  <c:v>3726610.06035472</c:v>
                </c:pt>
                <c:pt idx="106">
                  <c:v>3726610.06035472</c:v>
                </c:pt>
                <c:pt idx="107">
                  <c:v>3726610.06035472</c:v>
                </c:pt>
                <c:pt idx="108">
                  <c:v>3726610.06035472</c:v>
                </c:pt>
                <c:pt idx="109">
                  <c:v>3726610.06035472</c:v>
                </c:pt>
                <c:pt idx="110">
                  <c:v>3726610.06035472</c:v>
                </c:pt>
                <c:pt idx="111">
                  <c:v>3726610.06035472</c:v>
                </c:pt>
                <c:pt idx="112">
                  <c:v>3726610.06035472</c:v>
                </c:pt>
                <c:pt idx="113">
                  <c:v>3726610.06035472</c:v>
                </c:pt>
                <c:pt idx="114">
                  <c:v>3726610.06035472</c:v>
                </c:pt>
                <c:pt idx="115">
                  <c:v>3726610.06035472</c:v>
                </c:pt>
                <c:pt idx="116">
                  <c:v>3726610.06035472</c:v>
                </c:pt>
                <c:pt idx="117">
                  <c:v>3726610.06035472</c:v>
                </c:pt>
                <c:pt idx="118">
                  <c:v>3726610.06035472</c:v>
                </c:pt>
                <c:pt idx="119">
                  <c:v>3726610.06035472</c:v>
                </c:pt>
                <c:pt idx="120">
                  <c:v>3726610.06035472</c:v>
                </c:pt>
                <c:pt idx="121">
                  <c:v>3726610.06035472</c:v>
                </c:pt>
                <c:pt idx="122">
                  <c:v>3726610.06035472</c:v>
                </c:pt>
                <c:pt idx="123">
                  <c:v>3726610.06035472</c:v>
                </c:pt>
                <c:pt idx="124">
                  <c:v>3726610.06035472</c:v>
                </c:pt>
                <c:pt idx="125">
                  <c:v>3726610.06035472</c:v>
                </c:pt>
                <c:pt idx="126">
                  <c:v>3726610.06035472</c:v>
                </c:pt>
                <c:pt idx="127">
                  <c:v>3726610.06035472</c:v>
                </c:pt>
                <c:pt idx="128">
                  <c:v>3726610.06035472</c:v>
                </c:pt>
                <c:pt idx="129">
                  <c:v>3726610.06035472</c:v>
                </c:pt>
                <c:pt idx="130">
                  <c:v>3726610.06035472</c:v>
                </c:pt>
                <c:pt idx="131">
                  <c:v>3726610.06035472</c:v>
                </c:pt>
                <c:pt idx="132">
                  <c:v>3726610.06035472</c:v>
                </c:pt>
                <c:pt idx="133">
                  <c:v>3726610.06035472</c:v>
                </c:pt>
                <c:pt idx="134">
                  <c:v>3726610.06035472</c:v>
                </c:pt>
                <c:pt idx="135">
                  <c:v>3726610.06035472</c:v>
                </c:pt>
                <c:pt idx="136">
                  <c:v>3726610.06035472</c:v>
                </c:pt>
                <c:pt idx="137">
                  <c:v>3726610.06035472</c:v>
                </c:pt>
                <c:pt idx="138">
                  <c:v>3726610.06035472</c:v>
                </c:pt>
                <c:pt idx="139">
                  <c:v>3726610.06035472</c:v>
                </c:pt>
                <c:pt idx="140">
                  <c:v>3726610.06035472</c:v>
                </c:pt>
                <c:pt idx="141">
                  <c:v>3726610.06035472</c:v>
                </c:pt>
                <c:pt idx="142">
                  <c:v>3726610.06035472</c:v>
                </c:pt>
                <c:pt idx="143">
                  <c:v>3726610.06035472</c:v>
                </c:pt>
                <c:pt idx="144">
                  <c:v>3726610.06035472</c:v>
                </c:pt>
                <c:pt idx="145">
                  <c:v>3726610.06035472</c:v>
                </c:pt>
                <c:pt idx="146">
                  <c:v>3726610.06035472</c:v>
                </c:pt>
                <c:pt idx="147">
                  <c:v>3726610.06035472</c:v>
                </c:pt>
                <c:pt idx="148">
                  <c:v>3726610.06035472</c:v>
                </c:pt>
                <c:pt idx="149">
                  <c:v>3726610.06035472</c:v>
                </c:pt>
                <c:pt idx="150">
                  <c:v>3726610.06035472</c:v>
                </c:pt>
                <c:pt idx="151">
                  <c:v>3726610.06035472</c:v>
                </c:pt>
                <c:pt idx="152">
                  <c:v>3726610.06035472</c:v>
                </c:pt>
                <c:pt idx="153">
                  <c:v>3726610.06035472</c:v>
                </c:pt>
                <c:pt idx="154">
                  <c:v>3726610.06035472</c:v>
                </c:pt>
                <c:pt idx="155">
                  <c:v>3726610.06035472</c:v>
                </c:pt>
                <c:pt idx="156">
                  <c:v>3726610.06035472</c:v>
                </c:pt>
                <c:pt idx="157">
                  <c:v>3726610.06035472</c:v>
                </c:pt>
                <c:pt idx="158">
                  <c:v>3726610.06035472</c:v>
                </c:pt>
                <c:pt idx="159">
                  <c:v>3726610.06035472</c:v>
                </c:pt>
                <c:pt idx="160">
                  <c:v>3726610.06035472</c:v>
                </c:pt>
                <c:pt idx="161">
                  <c:v>3726610.06035472</c:v>
                </c:pt>
                <c:pt idx="162">
                  <c:v>3726610.06035472</c:v>
                </c:pt>
                <c:pt idx="163">
                  <c:v>3726610.06035472</c:v>
                </c:pt>
                <c:pt idx="164">
                  <c:v>3726610.06035472</c:v>
                </c:pt>
                <c:pt idx="165">
                  <c:v>3726610.06035472</c:v>
                </c:pt>
                <c:pt idx="166">
                  <c:v>3726610.06035472</c:v>
                </c:pt>
                <c:pt idx="167">
                  <c:v>3726610.06035472</c:v>
                </c:pt>
                <c:pt idx="168">
                  <c:v>3726610.06035472</c:v>
                </c:pt>
                <c:pt idx="169">
                  <c:v>3726610.06035472</c:v>
                </c:pt>
                <c:pt idx="170">
                  <c:v>3726610.06035472</c:v>
                </c:pt>
                <c:pt idx="171">
                  <c:v>3726610.06035472</c:v>
                </c:pt>
                <c:pt idx="172">
                  <c:v>3726610.06035472</c:v>
                </c:pt>
                <c:pt idx="173">
                  <c:v>3726610.06035472</c:v>
                </c:pt>
                <c:pt idx="174">
                  <c:v>3726610.06035472</c:v>
                </c:pt>
                <c:pt idx="175">
                  <c:v>3726610.06035472</c:v>
                </c:pt>
                <c:pt idx="176">
                  <c:v>3726610.06035472</c:v>
                </c:pt>
                <c:pt idx="177">
                  <c:v>3726610.06035472</c:v>
                </c:pt>
                <c:pt idx="178">
                  <c:v>3726610.06035472</c:v>
                </c:pt>
                <c:pt idx="179">
                  <c:v>3726610.06035472</c:v>
                </c:pt>
                <c:pt idx="180">
                  <c:v>3726610.06035472</c:v>
                </c:pt>
                <c:pt idx="181">
                  <c:v>3726610.06035472</c:v>
                </c:pt>
                <c:pt idx="182">
                  <c:v>3726610.06035472</c:v>
                </c:pt>
                <c:pt idx="183">
                  <c:v>3726610.06035472</c:v>
                </c:pt>
                <c:pt idx="184">
                  <c:v>3726610.06035472</c:v>
                </c:pt>
                <c:pt idx="185">
                  <c:v>3726610.06035472</c:v>
                </c:pt>
                <c:pt idx="186">
                  <c:v>3726610.06035472</c:v>
                </c:pt>
                <c:pt idx="187">
                  <c:v>3726610.06035472</c:v>
                </c:pt>
                <c:pt idx="188">
                  <c:v>3726610.06035472</c:v>
                </c:pt>
                <c:pt idx="189">
                  <c:v>3726610.06035472</c:v>
                </c:pt>
                <c:pt idx="190">
                  <c:v>3726610.06035472</c:v>
                </c:pt>
                <c:pt idx="191">
                  <c:v>3726610.06035472</c:v>
                </c:pt>
                <c:pt idx="192">
                  <c:v>3726610.06035472</c:v>
                </c:pt>
                <c:pt idx="193">
                  <c:v>3726610.06035472</c:v>
                </c:pt>
                <c:pt idx="194">
                  <c:v>3726610.06035472</c:v>
                </c:pt>
                <c:pt idx="195">
                  <c:v>3726610.06035472</c:v>
                </c:pt>
                <c:pt idx="196">
                  <c:v>3726610.06035472</c:v>
                </c:pt>
                <c:pt idx="197">
                  <c:v>3726610.06035472</c:v>
                </c:pt>
                <c:pt idx="198">
                  <c:v>3726610.06035472</c:v>
                </c:pt>
                <c:pt idx="199">
                  <c:v>3726610.06035472</c:v>
                </c:pt>
                <c:pt idx="200">
                  <c:v>3726610.06035472</c:v>
                </c:pt>
                <c:pt idx="201">
                  <c:v>3726610.06035472</c:v>
                </c:pt>
                <c:pt idx="202">
                  <c:v>3726610.06035472</c:v>
                </c:pt>
                <c:pt idx="203">
                  <c:v>3726610.06035472</c:v>
                </c:pt>
                <c:pt idx="204">
                  <c:v>3726610.06035472</c:v>
                </c:pt>
                <c:pt idx="205">
                  <c:v>3726610.06035472</c:v>
                </c:pt>
                <c:pt idx="206">
                  <c:v>3726610.06035472</c:v>
                </c:pt>
                <c:pt idx="207">
                  <c:v>3726610.06035472</c:v>
                </c:pt>
                <c:pt idx="208">
                  <c:v>3726610.06035472</c:v>
                </c:pt>
                <c:pt idx="209">
                  <c:v>3726610.06035472</c:v>
                </c:pt>
                <c:pt idx="210">
                  <c:v>3726610.06035472</c:v>
                </c:pt>
                <c:pt idx="211">
                  <c:v>3726610.06035472</c:v>
                </c:pt>
                <c:pt idx="212">
                  <c:v>3726610.06035472</c:v>
                </c:pt>
                <c:pt idx="213">
                  <c:v>3726610.06035472</c:v>
                </c:pt>
                <c:pt idx="214">
                  <c:v>3726610.06035472</c:v>
                </c:pt>
                <c:pt idx="215">
                  <c:v>3726610.06035472</c:v>
                </c:pt>
                <c:pt idx="216">
                  <c:v>3726610.06035472</c:v>
                </c:pt>
                <c:pt idx="217">
                  <c:v>3726610.06035472</c:v>
                </c:pt>
                <c:pt idx="218">
                  <c:v>3726610.06035472</c:v>
                </c:pt>
                <c:pt idx="219">
                  <c:v>3726610.06035472</c:v>
                </c:pt>
                <c:pt idx="220">
                  <c:v>3726610.06035472</c:v>
                </c:pt>
                <c:pt idx="221">
                  <c:v>3726610.06035472</c:v>
                </c:pt>
                <c:pt idx="222">
                  <c:v>3726610.06035472</c:v>
                </c:pt>
                <c:pt idx="223">
                  <c:v>3726610.06035472</c:v>
                </c:pt>
                <c:pt idx="224">
                  <c:v>3726610.06035472</c:v>
                </c:pt>
                <c:pt idx="225">
                  <c:v>3726610.06035472</c:v>
                </c:pt>
                <c:pt idx="226">
                  <c:v>3726610.06035472</c:v>
                </c:pt>
                <c:pt idx="227">
                  <c:v>3726610.06035472</c:v>
                </c:pt>
                <c:pt idx="228">
                  <c:v>3726610.06035472</c:v>
                </c:pt>
                <c:pt idx="229">
                  <c:v>3726610.06035472</c:v>
                </c:pt>
                <c:pt idx="230">
                  <c:v>3726610.06035472</c:v>
                </c:pt>
                <c:pt idx="231">
                  <c:v>3726610.06035472</c:v>
                </c:pt>
                <c:pt idx="232">
                  <c:v>3726610.06035472</c:v>
                </c:pt>
                <c:pt idx="233">
                  <c:v>3726610.06035472</c:v>
                </c:pt>
                <c:pt idx="234">
                  <c:v>3726610.06035472</c:v>
                </c:pt>
                <c:pt idx="235">
                  <c:v>3726610.06035472</c:v>
                </c:pt>
                <c:pt idx="236">
                  <c:v>3726610.06035472</c:v>
                </c:pt>
                <c:pt idx="237">
                  <c:v>3726610.06035472</c:v>
                </c:pt>
                <c:pt idx="238">
                  <c:v>3726610.06035472</c:v>
                </c:pt>
                <c:pt idx="239">
                  <c:v>3726610.06035472</c:v>
                </c:pt>
                <c:pt idx="240">
                  <c:v>3726610.06035472</c:v>
                </c:pt>
                <c:pt idx="241">
                  <c:v>3726610.06035472</c:v>
                </c:pt>
                <c:pt idx="242">
                  <c:v>3726610.06035472</c:v>
                </c:pt>
                <c:pt idx="243">
                  <c:v>3726610.06035472</c:v>
                </c:pt>
                <c:pt idx="244">
                  <c:v>3726610.06035472</c:v>
                </c:pt>
                <c:pt idx="245">
                  <c:v>3726610.06035472</c:v>
                </c:pt>
                <c:pt idx="246">
                  <c:v>3726610.06035472</c:v>
                </c:pt>
                <c:pt idx="247">
                  <c:v>3726610.06035472</c:v>
                </c:pt>
                <c:pt idx="248">
                  <c:v>3726610.06035472</c:v>
                </c:pt>
                <c:pt idx="249">
                  <c:v>3726610.06035472</c:v>
                </c:pt>
                <c:pt idx="250">
                  <c:v>3726610.06035472</c:v>
                </c:pt>
                <c:pt idx="251">
                  <c:v>3726610.06035472</c:v>
                </c:pt>
                <c:pt idx="252">
                  <c:v>3726610.06035472</c:v>
                </c:pt>
                <c:pt idx="253">
                  <c:v>3726610.06035472</c:v>
                </c:pt>
                <c:pt idx="254">
                  <c:v>3726610.06035472</c:v>
                </c:pt>
                <c:pt idx="255">
                  <c:v>3726610.06035472</c:v>
                </c:pt>
                <c:pt idx="256">
                  <c:v>3726610.06035472</c:v>
                </c:pt>
                <c:pt idx="257">
                  <c:v>3726610.06035472</c:v>
                </c:pt>
                <c:pt idx="258">
                  <c:v>3726610.06035472</c:v>
                </c:pt>
                <c:pt idx="259">
                  <c:v>3726610.06035472</c:v>
                </c:pt>
                <c:pt idx="260">
                  <c:v>3726610.06035472</c:v>
                </c:pt>
                <c:pt idx="261">
                  <c:v>3726610.06035472</c:v>
                </c:pt>
                <c:pt idx="262">
                  <c:v>3726610.06035472</c:v>
                </c:pt>
                <c:pt idx="263">
                  <c:v>3726610.06035472</c:v>
                </c:pt>
                <c:pt idx="264">
                  <c:v>3726610.06035472</c:v>
                </c:pt>
                <c:pt idx="265">
                  <c:v>3726610.06035472</c:v>
                </c:pt>
                <c:pt idx="266">
                  <c:v>3726610.06035472</c:v>
                </c:pt>
                <c:pt idx="267">
                  <c:v>3726610.06035472</c:v>
                </c:pt>
                <c:pt idx="268">
                  <c:v>3726610.06035472</c:v>
                </c:pt>
                <c:pt idx="269">
                  <c:v>3726610.06035472</c:v>
                </c:pt>
                <c:pt idx="270">
                  <c:v>3726610.06035472</c:v>
                </c:pt>
                <c:pt idx="271">
                  <c:v>3726610.06035472</c:v>
                </c:pt>
                <c:pt idx="272">
                  <c:v>3726610.06035472</c:v>
                </c:pt>
                <c:pt idx="273">
                  <c:v>3726610.06035472</c:v>
                </c:pt>
                <c:pt idx="274">
                  <c:v>3726610.06035472</c:v>
                </c:pt>
                <c:pt idx="275">
                  <c:v>3726610.06035472</c:v>
                </c:pt>
                <c:pt idx="276">
                  <c:v>3726610.06035472</c:v>
                </c:pt>
                <c:pt idx="277">
                  <c:v>3726610.06035472</c:v>
                </c:pt>
                <c:pt idx="278">
                  <c:v>3726610.06035472</c:v>
                </c:pt>
                <c:pt idx="279">
                  <c:v>3726610.06035472</c:v>
                </c:pt>
                <c:pt idx="280">
                  <c:v>3726610.06035472</c:v>
                </c:pt>
                <c:pt idx="281">
                  <c:v>3726610.06035472</c:v>
                </c:pt>
                <c:pt idx="282">
                  <c:v>3726610.06035472</c:v>
                </c:pt>
                <c:pt idx="283">
                  <c:v>3726610.06035472</c:v>
                </c:pt>
                <c:pt idx="284">
                  <c:v>3726610.06035472</c:v>
                </c:pt>
                <c:pt idx="285">
                  <c:v>3726610.06035472</c:v>
                </c:pt>
                <c:pt idx="286">
                  <c:v>3726610.06035472</c:v>
                </c:pt>
                <c:pt idx="287">
                  <c:v>3726610.06035472</c:v>
                </c:pt>
                <c:pt idx="288">
                  <c:v>3726610.06035472</c:v>
                </c:pt>
                <c:pt idx="289">
                  <c:v>3726610.06035472</c:v>
                </c:pt>
                <c:pt idx="290">
                  <c:v>3726610.06035472</c:v>
                </c:pt>
                <c:pt idx="291">
                  <c:v>3726610.06035472</c:v>
                </c:pt>
                <c:pt idx="292">
                  <c:v>3726610.06035472</c:v>
                </c:pt>
                <c:pt idx="293">
                  <c:v>3726610.06035472</c:v>
                </c:pt>
                <c:pt idx="294">
                  <c:v>3726610.06035472</c:v>
                </c:pt>
                <c:pt idx="295">
                  <c:v>3726610.06035472</c:v>
                </c:pt>
                <c:pt idx="296">
                  <c:v>3726610.06035472</c:v>
                </c:pt>
                <c:pt idx="297">
                  <c:v>3726610.06035472</c:v>
                </c:pt>
                <c:pt idx="298">
                  <c:v>3726610.06035472</c:v>
                </c:pt>
                <c:pt idx="299">
                  <c:v>3726610.06035472</c:v>
                </c:pt>
                <c:pt idx="300">
                  <c:v>3726610.06035472</c:v>
                </c:pt>
                <c:pt idx="301">
                  <c:v>3726610.06035472</c:v>
                </c:pt>
                <c:pt idx="302">
                  <c:v>3726610.06035472</c:v>
                </c:pt>
                <c:pt idx="303">
                  <c:v>3726610.06035472</c:v>
                </c:pt>
                <c:pt idx="304">
                  <c:v>3726610.06035472</c:v>
                </c:pt>
                <c:pt idx="305">
                  <c:v>3726610.06035472</c:v>
                </c:pt>
                <c:pt idx="306">
                  <c:v>3726610.06035472</c:v>
                </c:pt>
                <c:pt idx="307">
                  <c:v>3726610.06035472</c:v>
                </c:pt>
                <c:pt idx="308">
                  <c:v>3726610.06035472</c:v>
                </c:pt>
                <c:pt idx="309">
                  <c:v>3726610.06035472</c:v>
                </c:pt>
                <c:pt idx="310">
                  <c:v>3726610.06035472</c:v>
                </c:pt>
                <c:pt idx="311">
                  <c:v>3726610.06035472</c:v>
                </c:pt>
                <c:pt idx="312">
                  <c:v>3726610.06035472</c:v>
                </c:pt>
                <c:pt idx="313">
                  <c:v>3726610.06035472</c:v>
                </c:pt>
                <c:pt idx="314">
                  <c:v>3726610.06035472</c:v>
                </c:pt>
                <c:pt idx="315">
                  <c:v>3726610.06035472</c:v>
                </c:pt>
                <c:pt idx="316">
                  <c:v>3726610.06035472</c:v>
                </c:pt>
                <c:pt idx="317">
                  <c:v>3726610.06035472</c:v>
                </c:pt>
                <c:pt idx="318">
                  <c:v>3726610.06035472</c:v>
                </c:pt>
                <c:pt idx="319">
                  <c:v>3726610.06035472</c:v>
                </c:pt>
                <c:pt idx="320">
                  <c:v>3726610.06035472</c:v>
                </c:pt>
                <c:pt idx="321">
                  <c:v>3726610.06035472</c:v>
                </c:pt>
                <c:pt idx="322">
                  <c:v>3726610.06035472</c:v>
                </c:pt>
                <c:pt idx="323">
                  <c:v>3726610.06035472</c:v>
                </c:pt>
                <c:pt idx="324">
                  <c:v>3726610.06035472</c:v>
                </c:pt>
                <c:pt idx="325">
                  <c:v>3726610.06035472</c:v>
                </c:pt>
                <c:pt idx="326">
                  <c:v>3726610.06035472</c:v>
                </c:pt>
                <c:pt idx="327">
                  <c:v>3726610.06035472</c:v>
                </c:pt>
                <c:pt idx="328">
                  <c:v>3726610.06035472</c:v>
                </c:pt>
                <c:pt idx="329">
                  <c:v>3726610.06035472</c:v>
                </c:pt>
                <c:pt idx="330">
                  <c:v>3726610.06035472</c:v>
                </c:pt>
                <c:pt idx="331">
                  <c:v>3726610.06035472</c:v>
                </c:pt>
                <c:pt idx="332">
                  <c:v>3726610.06035472</c:v>
                </c:pt>
                <c:pt idx="333">
                  <c:v>3726610.06035472</c:v>
                </c:pt>
                <c:pt idx="334">
                  <c:v>3726610.06035472</c:v>
                </c:pt>
                <c:pt idx="335">
                  <c:v>3726610.06035472</c:v>
                </c:pt>
                <c:pt idx="336">
                  <c:v>3726610.06035472</c:v>
                </c:pt>
                <c:pt idx="337">
                  <c:v>3726610.06035472</c:v>
                </c:pt>
                <c:pt idx="338">
                  <c:v>3726610.06035472</c:v>
                </c:pt>
                <c:pt idx="339">
                  <c:v>3726610.06035472</c:v>
                </c:pt>
                <c:pt idx="340">
                  <c:v>3726610.06035472</c:v>
                </c:pt>
                <c:pt idx="341">
                  <c:v>3726610.06035472</c:v>
                </c:pt>
                <c:pt idx="342">
                  <c:v>3726610.06035472</c:v>
                </c:pt>
                <c:pt idx="343">
                  <c:v>3726610.06035472</c:v>
                </c:pt>
                <c:pt idx="344">
                  <c:v>3726610.06035472</c:v>
                </c:pt>
                <c:pt idx="345">
                  <c:v>3726610.06035472</c:v>
                </c:pt>
                <c:pt idx="346">
                  <c:v>3726610.06035472</c:v>
                </c:pt>
                <c:pt idx="347">
                  <c:v>3726610.06035472</c:v>
                </c:pt>
                <c:pt idx="348">
                  <c:v>3726610.06035472</c:v>
                </c:pt>
                <c:pt idx="349">
                  <c:v>3726610.06035472</c:v>
                </c:pt>
                <c:pt idx="350">
                  <c:v>3726610.06035472</c:v>
                </c:pt>
                <c:pt idx="351">
                  <c:v>3726610.06035472</c:v>
                </c:pt>
                <c:pt idx="352">
                  <c:v>3726610.06035472</c:v>
                </c:pt>
                <c:pt idx="353">
                  <c:v>3726610.06035472</c:v>
                </c:pt>
                <c:pt idx="354">
                  <c:v>3726610.06035472</c:v>
                </c:pt>
                <c:pt idx="355">
                  <c:v>3726610.06035472</c:v>
                </c:pt>
                <c:pt idx="356">
                  <c:v>3726610.06035472</c:v>
                </c:pt>
                <c:pt idx="357">
                  <c:v>3726610.06035472</c:v>
                </c:pt>
                <c:pt idx="358">
                  <c:v>3726610.06035472</c:v>
                </c:pt>
                <c:pt idx="359">
                  <c:v>3726610.06035472</c:v>
                </c:pt>
                <c:pt idx="360">
                  <c:v>3726610.06035472</c:v>
                </c:pt>
                <c:pt idx="361">
                  <c:v>3726610.06035472</c:v>
                </c:pt>
                <c:pt idx="362">
                  <c:v>3726610.06035472</c:v>
                </c:pt>
                <c:pt idx="363">
                  <c:v>3726610.06035472</c:v>
                </c:pt>
                <c:pt idx="364">
                  <c:v>3726610.06035472</c:v>
                </c:pt>
                <c:pt idx="365">
                  <c:v>3726610.06035472</c:v>
                </c:pt>
                <c:pt idx="366">
                  <c:v>3726610.06035472</c:v>
                </c:pt>
                <c:pt idx="367">
                  <c:v>3726610.06035472</c:v>
                </c:pt>
                <c:pt idx="368">
                  <c:v>3726610.06035472</c:v>
                </c:pt>
                <c:pt idx="369">
                  <c:v>3726610.06035472</c:v>
                </c:pt>
                <c:pt idx="370">
                  <c:v>3726610.06035472</c:v>
                </c:pt>
                <c:pt idx="371">
                  <c:v>3726610.06035472</c:v>
                </c:pt>
                <c:pt idx="372">
                  <c:v>3726610.06035472</c:v>
                </c:pt>
                <c:pt idx="373">
                  <c:v>3726610.06035472</c:v>
                </c:pt>
                <c:pt idx="374">
                  <c:v>3726610.06035472</c:v>
                </c:pt>
                <c:pt idx="375">
                  <c:v>3726610.06035472</c:v>
                </c:pt>
                <c:pt idx="376">
                  <c:v>3726610.06035472</c:v>
                </c:pt>
                <c:pt idx="377">
                  <c:v>3726610.06035472</c:v>
                </c:pt>
                <c:pt idx="378">
                  <c:v>3726610.06035472</c:v>
                </c:pt>
                <c:pt idx="379">
                  <c:v>3726610.06035472</c:v>
                </c:pt>
                <c:pt idx="380">
                  <c:v>3726610.06035472</c:v>
                </c:pt>
                <c:pt idx="381">
                  <c:v>3726610.06035472</c:v>
                </c:pt>
                <c:pt idx="382">
                  <c:v>3726610.06035472</c:v>
                </c:pt>
                <c:pt idx="383">
                  <c:v>3726610.06035472</c:v>
                </c:pt>
                <c:pt idx="384">
                  <c:v>3726610.06035472</c:v>
                </c:pt>
                <c:pt idx="385">
                  <c:v>3726610.06035472</c:v>
                </c:pt>
                <c:pt idx="386">
                  <c:v>3726610.06035472</c:v>
                </c:pt>
                <c:pt idx="387">
                  <c:v>3726610.06035472</c:v>
                </c:pt>
                <c:pt idx="388">
                  <c:v>3726610.06035472</c:v>
                </c:pt>
                <c:pt idx="389">
                  <c:v>3726610.06035472</c:v>
                </c:pt>
                <c:pt idx="390">
                  <c:v>3726610.06035472</c:v>
                </c:pt>
                <c:pt idx="391">
                  <c:v>3726610.06035472</c:v>
                </c:pt>
                <c:pt idx="392">
                  <c:v>3726610.06035472</c:v>
                </c:pt>
                <c:pt idx="393">
                  <c:v>3726610.06035472</c:v>
                </c:pt>
                <c:pt idx="394">
                  <c:v>3726610.06035472</c:v>
                </c:pt>
                <c:pt idx="395">
                  <c:v>3726610.06035472</c:v>
                </c:pt>
                <c:pt idx="396">
                  <c:v>3726610.06035472</c:v>
                </c:pt>
                <c:pt idx="397">
                  <c:v>3726610.06035472</c:v>
                </c:pt>
                <c:pt idx="398">
                  <c:v>3726610.06035472</c:v>
                </c:pt>
                <c:pt idx="399">
                  <c:v>3726610.06035472</c:v>
                </c:pt>
                <c:pt idx="400">
                  <c:v>3726610.06035472</c:v>
                </c:pt>
                <c:pt idx="401">
                  <c:v>3726610.06035472</c:v>
                </c:pt>
                <c:pt idx="402">
                  <c:v>3726610.06035472</c:v>
                </c:pt>
                <c:pt idx="403">
                  <c:v>3726610.06035472</c:v>
                </c:pt>
                <c:pt idx="404">
                  <c:v>3726610.06035472</c:v>
                </c:pt>
                <c:pt idx="405">
                  <c:v>3726610.06035472</c:v>
                </c:pt>
                <c:pt idx="406">
                  <c:v>3726610.06035472</c:v>
                </c:pt>
                <c:pt idx="407">
                  <c:v>3726610.06035472</c:v>
                </c:pt>
                <c:pt idx="408">
                  <c:v>3726610.06035472</c:v>
                </c:pt>
                <c:pt idx="409">
                  <c:v>3726610.06035472</c:v>
                </c:pt>
                <c:pt idx="410">
                  <c:v>3726610.06035472</c:v>
                </c:pt>
                <c:pt idx="411">
                  <c:v>3726610.06035472</c:v>
                </c:pt>
                <c:pt idx="412">
                  <c:v>3726610.06035472</c:v>
                </c:pt>
                <c:pt idx="413">
                  <c:v>3726610.06035472</c:v>
                </c:pt>
                <c:pt idx="414">
                  <c:v>3726610.06035472</c:v>
                </c:pt>
                <c:pt idx="415">
                  <c:v>3726610.06035472</c:v>
                </c:pt>
                <c:pt idx="416">
                  <c:v>3726610.06035472</c:v>
                </c:pt>
                <c:pt idx="417">
                  <c:v>3726610.06035472</c:v>
                </c:pt>
                <c:pt idx="418">
                  <c:v>3726610.06035472</c:v>
                </c:pt>
                <c:pt idx="419">
                  <c:v>3726610.06035472</c:v>
                </c:pt>
                <c:pt idx="420">
                  <c:v>3726610.06035472</c:v>
                </c:pt>
                <c:pt idx="421">
                  <c:v>3726610.06035472</c:v>
                </c:pt>
                <c:pt idx="422">
                  <c:v>3726610.06035472</c:v>
                </c:pt>
                <c:pt idx="423">
                  <c:v>3726610.06035472</c:v>
                </c:pt>
                <c:pt idx="424">
                  <c:v>3726610.06035472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Main!$F$2:$F$426</c:f>
              <c:numCache>
                <c:formatCode>General</c:formatCode>
                <c:ptCount val="425"/>
                <c:pt idx="0">
                  <c:v>691734.50618899</c:v>
                </c:pt>
                <c:pt idx="1">
                  <c:v>6917345.0618899</c:v>
                </c:pt>
                <c:pt idx="2">
                  <c:v>6616549.13236179</c:v>
                </c:pt>
                <c:pt idx="3">
                  <c:v>6177546.81183657</c:v>
                </c:pt>
                <c:pt idx="4">
                  <c:v>5974035.25671772</c:v>
                </c:pt>
                <c:pt idx="5">
                  <c:v>5591594.90905923</c:v>
                </c:pt>
                <c:pt idx="6">
                  <c:v>5403481.96290894</c:v>
                </c:pt>
                <c:pt idx="7">
                  <c:v>5036217.24758605</c:v>
                </c:pt>
                <c:pt idx="8">
                  <c:v>4854533.78163973</c:v>
                </c:pt>
                <c:pt idx="9">
                  <c:v>4495354.45763217</c:v>
                </c:pt>
                <c:pt idx="10">
                  <c:v>4317535.13174252</c:v>
                </c:pt>
                <c:pt idx="11">
                  <c:v>3964104.03873834</c:v>
                </c:pt>
                <c:pt idx="12">
                  <c:v>3795423.00223277</c:v>
                </c:pt>
                <c:pt idx="13">
                  <c:v>3458672.53094495</c:v>
                </c:pt>
                <c:pt idx="14">
                  <c:v>3010578.96429625</c:v>
                </c:pt>
                <c:pt idx="15">
                  <c:v>2903990.57285887</c:v>
                </c:pt>
                <c:pt idx="16">
                  <c:v>2901661.45480289</c:v>
                </c:pt>
                <c:pt idx="17">
                  <c:v>2762458.44324419</c:v>
                </c:pt>
                <c:pt idx="18">
                  <c:v>2641851.68534171</c:v>
                </c:pt>
                <c:pt idx="19">
                  <c:v>2626178.52091326</c:v>
                </c:pt>
                <c:pt idx="20">
                  <c:v>2618816.55551329</c:v>
                </c:pt>
                <c:pt idx="21">
                  <c:v>2487270.48781968</c:v>
                </c:pt>
                <c:pt idx="22">
                  <c:v>2348230.38146509</c:v>
                </c:pt>
                <c:pt idx="23">
                  <c:v>2319840.53307351</c:v>
                </c:pt>
                <c:pt idx="24">
                  <c:v>2312382.23008055</c:v>
                </c:pt>
                <c:pt idx="25">
                  <c:v>2164743.89568314</c:v>
                </c:pt>
                <c:pt idx="26">
                  <c:v>2019553.42340037</c:v>
                </c:pt>
                <c:pt idx="27">
                  <c:v>1863551.06529072</c:v>
                </c:pt>
                <c:pt idx="28">
                  <c:v>1844627.64649897</c:v>
                </c:pt>
                <c:pt idx="29">
                  <c:v>1858757.34461644</c:v>
                </c:pt>
                <c:pt idx="30">
                  <c:v>1791618.30888704</c:v>
                </c:pt>
                <c:pt idx="31">
                  <c:v>1738289.12257631</c:v>
                </c:pt>
                <c:pt idx="32">
                  <c:v>1681164.53991588</c:v>
                </c:pt>
                <c:pt idx="33">
                  <c:v>1647405.56756007</c:v>
                </c:pt>
                <c:pt idx="34">
                  <c:v>1645653.30732405</c:v>
                </c:pt>
                <c:pt idx="35">
                  <c:v>1578982.19300297</c:v>
                </c:pt>
                <c:pt idx="36">
                  <c:v>1501316.71779174</c:v>
                </c:pt>
                <c:pt idx="37">
                  <c:v>1463953.08998738</c:v>
                </c:pt>
                <c:pt idx="38">
                  <c:v>1460115.75043897</c:v>
                </c:pt>
                <c:pt idx="39">
                  <c:v>1379665.05319489</c:v>
                </c:pt>
                <c:pt idx="40">
                  <c:v>1308306.01817766</c:v>
                </c:pt>
                <c:pt idx="41">
                  <c:v>1287821.25673705</c:v>
                </c:pt>
                <c:pt idx="42">
                  <c:v>1289900.59965221</c:v>
                </c:pt>
                <c:pt idx="43">
                  <c:v>1267651.41881802</c:v>
                </c:pt>
                <c:pt idx="44">
                  <c:v>1266884.33631342</c:v>
                </c:pt>
                <c:pt idx="45">
                  <c:v>1217144.31483747</c:v>
                </c:pt>
                <c:pt idx="46">
                  <c:v>1176512.58557002</c:v>
                </c:pt>
                <c:pt idx="47">
                  <c:v>1158681.68384136</c:v>
                </c:pt>
                <c:pt idx="48">
                  <c:v>1161395.11821499</c:v>
                </c:pt>
                <c:pt idx="49">
                  <c:v>1115774.20858976</c:v>
                </c:pt>
                <c:pt idx="50">
                  <c:v>1075562.81863757</c:v>
                </c:pt>
                <c:pt idx="51">
                  <c:v>1052527.99560192</c:v>
                </c:pt>
                <c:pt idx="52">
                  <c:v>1015920.78949157</c:v>
                </c:pt>
                <c:pt idx="53">
                  <c:v>976744.054426598</c:v>
                </c:pt>
                <c:pt idx="54">
                  <c:v>960342.104131303</c:v>
                </c:pt>
                <c:pt idx="55">
                  <c:v>948127.310396148</c:v>
                </c:pt>
                <c:pt idx="56">
                  <c:v>948547.420908657</c:v>
                </c:pt>
                <c:pt idx="57">
                  <c:v>933495.120894051</c:v>
                </c:pt>
                <c:pt idx="58">
                  <c:v>932848.036560673</c:v>
                </c:pt>
                <c:pt idx="59">
                  <c:v>901517.647557766</c:v>
                </c:pt>
                <c:pt idx="60">
                  <c:v>883898.597566049</c:v>
                </c:pt>
                <c:pt idx="61">
                  <c:v>869213.095729414</c:v>
                </c:pt>
                <c:pt idx="62">
                  <c:v>854842.870463994</c:v>
                </c:pt>
                <c:pt idx="63">
                  <c:v>831275.247665445</c:v>
                </c:pt>
                <c:pt idx="64">
                  <c:v>808215.671661214</c:v>
                </c:pt>
                <c:pt idx="65">
                  <c:v>788032.076156314</c:v>
                </c:pt>
                <c:pt idx="66">
                  <c:v>764780.567726131</c:v>
                </c:pt>
                <c:pt idx="67">
                  <c:v>750965.224275971</c:v>
                </c:pt>
                <c:pt idx="68">
                  <c:v>738355.542337538</c:v>
                </c:pt>
                <c:pt idx="69">
                  <c:v>729191.224620193</c:v>
                </c:pt>
                <c:pt idx="70">
                  <c:v>727641.792250501</c:v>
                </c:pt>
                <c:pt idx="71">
                  <c:v>727162.297631552</c:v>
                </c:pt>
                <c:pt idx="72">
                  <c:v>707184.678930141</c:v>
                </c:pt>
                <c:pt idx="73">
                  <c:v>696375.824510497</c:v>
                </c:pt>
                <c:pt idx="74">
                  <c:v>687224.101592716</c:v>
                </c:pt>
                <c:pt idx="75">
                  <c:v>678428.431821199</c:v>
                </c:pt>
                <c:pt idx="76">
                  <c:v>662937.514315243</c:v>
                </c:pt>
                <c:pt idx="77">
                  <c:v>648384.135362657</c:v>
                </c:pt>
                <c:pt idx="78">
                  <c:v>635882.600946178</c:v>
                </c:pt>
                <c:pt idx="79">
                  <c:v>620869.010412235</c:v>
                </c:pt>
                <c:pt idx="80">
                  <c:v>611812.404393873</c:v>
                </c:pt>
                <c:pt idx="81">
                  <c:v>602982.455220617</c:v>
                </c:pt>
                <c:pt idx="82">
                  <c:v>596286.854068313</c:v>
                </c:pt>
                <c:pt idx="83">
                  <c:v>586986.157683457</c:v>
                </c:pt>
                <c:pt idx="84">
                  <c:v>577435.981902246</c:v>
                </c:pt>
                <c:pt idx="85">
                  <c:v>567062.390143627</c:v>
                </c:pt>
                <c:pt idx="86">
                  <c:v>558934.418253771</c:v>
                </c:pt>
                <c:pt idx="87">
                  <c:v>552192.688355103</c:v>
                </c:pt>
                <c:pt idx="88">
                  <c:v>545737.625824169</c:v>
                </c:pt>
                <c:pt idx="89">
                  <c:v>536314.183518746</c:v>
                </c:pt>
                <c:pt idx="90">
                  <c:v>527810.338886909</c:v>
                </c:pt>
                <c:pt idx="91">
                  <c:v>520697.07977536</c:v>
                </c:pt>
                <c:pt idx="92">
                  <c:v>510618.067356576</c:v>
                </c:pt>
                <c:pt idx="93">
                  <c:v>503921.720256422</c:v>
                </c:pt>
                <c:pt idx="94">
                  <c:v>497563.239372267</c:v>
                </c:pt>
                <c:pt idx="95">
                  <c:v>492904.584390258</c:v>
                </c:pt>
                <c:pt idx="96">
                  <c:v>486014.162948432</c:v>
                </c:pt>
                <c:pt idx="97">
                  <c:v>478694.542640872</c:v>
                </c:pt>
                <c:pt idx="98">
                  <c:v>471353.940070584</c:v>
                </c:pt>
                <c:pt idx="99">
                  <c:v>465639.251157164</c:v>
                </c:pt>
                <c:pt idx="100">
                  <c:v>461183.301518735</c:v>
                </c:pt>
                <c:pt idx="101">
                  <c:v>457452.766508782</c:v>
                </c:pt>
                <c:pt idx="102">
                  <c:v>450950.409009496</c:v>
                </c:pt>
                <c:pt idx="103">
                  <c:v>444525.51441985</c:v>
                </c:pt>
                <c:pt idx="104">
                  <c:v>439346.608426684</c:v>
                </c:pt>
                <c:pt idx="105">
                  <c:v>432895.14178189</c:v>
                </c:pt>
                <c:pt idx="106">
                  <c:v>428174.718615598</c:v>
                </c:pt>
                <c:pt idx="107">
                  <c:v>423584.379390179</c:v>
                </c:pt>
                <c:pt idx="108">
                  <c:v>420087.219283675</c:v>
                </c:pt>
                <c:pt idx="109">
                  <c:v>415397.520451395</c:v>
                </c:pt>
                <c:pt idx="110">
                  <c:v>410303.873037384</c:v>
                </c:pt>
                <c:pt idx="111">
                  <c:v>404750.290553885</c:v>
                </c:pt>
                <c:pt idx="112">
                  <c:v>400485.04241392</c:v>
                </c:pt>
                <c:pt idx="113">
                  <c:v>397030.300730223</c:v>
                </c:pt>
                <c:pt idx="114">
                  <c:v>393651.103350442</c:v>
                </c:pt>
                <c:pt idx="115">
                  <c:v>388991.009691402</c:v>
                </c:pt>
                <c:pt idx="116">
                  <c:v>385656.381056922</c:v>
                </c:pt>
                <c:pt idx="117">
                  <c:v>383011.534641565</c:v>
                </c:pt>
                <c:pt idx="118">
                  <c:v>377532.375410956</c:v>
                </c:pt>
                <c:pt idx="119">
                  <c:v>374141.460063348</c:v>
                </c:pt>
                <c:pt idx="120">
                  <c:v>370985.056157445</c:v>
                </c:pt>
                <c:pt idx="121">
                  <c:v>368779.265933908</c:v>
                </c:pt>
                <c:pt idx="122">
                  <c:v>365420.606694273</c:v>
                </c:pt>
                <c:pt idx="123">
                  <c:v>361782.81480595</c:v>
                </c:pt>
                <c:pt idx="124">
                  <c:v>357895.432289137</c:v>
                </c:pt>
                <c:pt idx="125">
                  <c:v>354643.194056541</c:v>
                </c:pt>
                <c:pt idx="126">
                  <c:v>352262.813389912</c:v>
                </c:pt>
                <c:pt idx="127">
                  <c:v>350787.106609605</c:v>
                </c:pt>
                <c:pt idx="128">
                  <c:v>347856.954581889</c:v>
                </c:pt>
                <c:pt idx="129">
                  <c:v>343877.636703999</c:v>
                </c:pt>
                <c:pt idx="130">
                  <c:v>340920.640880771</c:v>
                </c:pt>
                <c:pt idx="131">
                  <c:v>338479.37638514</c:v>
                </c:pt>
                <c:pt idx="132">
                  <c:v>336193.282471152</c:v>
                </c:pt>
                <c:pt idx="133">
                  <c:v>333968.713438545</c:v>
                </c:pt>
                <c:pt idx="134">
                  <c:v>332312.491113275</c:v>
                </c:pt>
                <c:pt idx="135">
                  <c:v>332280.949531239</c:v>
                </c:pt>
                <c:pt idx="136">
                  <c:v>329528.315958634</c:v>
                </c:pt>
                <c:pt idx="137">
                  <c:v>326702.897836806</c:v>
                </c:pt>
                <c:pt idx="138">
                  <c:v>324777.896625112</c:v>
                </c:pt>
                <c:pt idx="139">
                  <c:v>323192.475281372</c:v>
                </c:pt>
                <c:pt idx="140">
                  <c:v>321122.614134429</c:v>
                </c:pt>
                <c:pt idx="141">
                  <c:v>320188.561716907</c:v>
                </c:pt>
                <c:pt idx="142">
                  <c:v>319553.895578709</c:v>
                </c:pt>
                <c:pt idx="143">
                  <c:v>320213.126544437</c:v>
                </c:pt>
                <c:pt idx="144">
                  <c:v>319836.029133192</c:v>
                </c:pt>
                <c:pt idx="145">
                  <c:v>317573.931393667</c:v>
                </c:pt>
                <c:pt idx="146">
                  <c:v>316789.770493152</c:v>
                </c:pt>
                <c:pt idx="147">
                  <c:v>316639.058166948</c:v>
                </c:pt>
                <c:pt idx="148">
                  <c:v>316760.309355179</c:v>
                </c:pt>
                <c:pt idx="149">
                  <c:v>315698.407596687</c:v>
                </c:pt>
                <c:pt idx="150">
                  <c:v>315361.700475041</c:v>
                </c:pt>
                <c:pt idx="151">
                  <c:v>314755.492035867</c:v>
                </c:pt>
                <c:pt idx="152">
                  <c:v>314243.979384396</c:v>
                </c:pt>
                <c:pt idx="153">
                  <c:v>315251.648531986</c:v>
                </c:pt>
                <c:pt idx="154">
                  <c:v>312420.423720566</c:v>
                </c:pt>
                <c:pt idx="155">
                  <c:v>315987.222247997</c:v>
                </c:pt>
                <c:pt idx="156">
                  <c:v>313739.746801416</c:v>
                </c:pt>
                <c:pt idx="157">
                  <c:v>315476.999928255</c:v>
                </c:pt>
                <c:pt idx="158">
                  <c:v>313839.447723861</c:v>
                </c:pt>
                <c:pt idx="159">
                  <c:v>313486.545316518</c:v>
                </c:pt>
                <c:pt idx="160">
                  <c:v>312732.170621815</c:v>
                </c:pt>
                <c:pt idx="161">
                  <c:v>313466.278422603</c:v>
                </c:pt>
                <c:pt idx="162">
                  <c:v>313363.244907636</c:v>
                </c:pt>
                <c:pt idx="163">
                  <c:v>313256.564980988</c:v>
                </c:pt>
                <c:pt idx="164">
                  <c:v>312931.720631308</c:v>
                </c:pt>
                <c:pt idx="165">
                  <c:v>312571.816382616</c:v>
                </c:pt>
                <c:pt idx="166">
                  <c:v>313225.555171614</c:v>
                </c:pt>
                <c:pt idx="167">
                  <c:v>312538.534980448</c:v>
                </c:pt>
                <c:pt idx="168">
                  <c:v>310267.716284751</c:v>
                </c:pt>
                <c:pt idx="169">
                  <c:v>313042.603439082</c:v>
                </c:pt>
                <c:pt idx="170">
                  <c:v>311781.17979113</c:v>
                </c:pt>
                <c:pt idx="171">
                  <c:v>311697.904725149</c:v>
                </c:pt>
                <c:pt idx="172">
                  <c:v>311857.486989458</c:v>
                </c:pt>
                <c:pt idx="173">
                  <c:v>312210.975161631</c:v>
                </c:pt>
                <c:pt idx="174">
                  <c:v>311666.563161835</c:v>
                </c:pt>
                <c:pt idx="175">
                  <c:v>311369.498749339</c:v>
                </c:pt>
                <c:pt idx="176">
                  <c:v>311983.58007793</c:v>
                </c:pt>
                <c:pt idx="177">
                  <c:v>310688.482148082</c:v>
                </c:pt>
                <c:pt idx="178">
                  <c:v>311974.474712577</c:v>
                </c:pt>
                <c:pt idx="179">
                  <c:v>312281.879146739</c:v>
                </c:pt>
                <c:pt idx="180">
                  <c:v>312118.934388223</c:v>
                </c:pt>
                <c:pt idx="181">
                  <c:v>312665.955032149</c:v>
                </c:pt>
                <c:pt idx="182">
                  <c:v>312678.121100127</c:v>
                </c:pt>
                <c:pt idx="183">
                  <c:v>311917.167820951</c:v>
                </c:pt>
                <c:pt idx="184">
                  <c:v>312137.991771923</c:v>
                </c:pt>
                <c:pt idx="185">
                  <c:v>312017.313102825</c:v>
                </c:pt>
                <c:pt idx="186">
                  <c:v>312636.134683196</c:v>
                </c:pt>
                <c:pt idx="187">
                  <c:v>311961.474203389</c:v>
                </c:pt>
                <c:pt idx="188">
                  <c:v>311348.909026979</c:v>
                </c:pt>
                <c:pt idx="189">
                  <c:v>311040.641749144</c:v>
                </c:pt>
                <c:pt idx="190">
                  <c:v>311333.652741605</c:v>
                </c:pt>
                <c:pt idx="191">
                  <c:v>310998.357308464</c:v>
                </c:pt>
                <c:pt idx="192">
                  <c:v>311449.810771847</c:v>
                </c:pt>
                <c:pt idx="193">
                  <c:v>311190.625530327</c:v>
                </c:pt>
                <c:pt idx="194">
                  <c:v>310817.780626103</c:v>
                </c:pt>
                <c:pt idx="195">
                  <c:v>311014.484313243</c:v>
                </c:pt>
                <c:pt idx="196">
                  <c:v>311313.966090842</c:v>
                </c:pt>
                <c:pt idx="197">
                  <c:v>311251.574786238</c:v>
                </c:pt>
                <c:pt idx="198">
                  <c:v>311260.441729787</c:v>
                </c:pt>
                <c:pt idx="199">
                  <c:v>311314.810970363</c:v>
                </c:pt>
                <c:pt idx="200">
                  <c:v>311119.630811844</c:v>
                </c:pt>
                <c:pt idx="201">
                  <c:v>311190.768104482</c:v>
                </c:pt>
                <c:pt idx="202">
                  <c:v>311082.589922188</c:v>
                </c:pt>
                <c:pt idx="203">
                  <c:v>311592.403501485</c:v>
                </c:pt>
                <c:pt idx="204">
                  <c:v>311506.666726751</c:v>
                </c:pt>
                <c:pt idx="205">
                  <c:v>311585.812098979</c:v>
                </c:pt>
                <c:pt idx="206">
                  <c:v>311545.250557218</c:v>
                </c:pt>
                <c:pt idx="207">
                  <c:v>311579.141169116</c:v>
                </c:pt>
                <c:pt idx="208">
                  <c:v>311878.730301085</c:v>
                </c:pt>
                <c:pt idx="209">
                  <c:v>312015.928234274</c:v>
                </c:pt>
                <c:pt idx="210">
                  <c:v>311956.19517198</c:v>
                </c:pt>
                <c:pt idx="211">
                  <c:v>311837.071912328</c:v>
                </c:pt>
                <c:pt idx="212">
                  <c:v>311865.815333458</c:v>
                </c:pt>
                <c:pt idx="213">
                  <c:v>311982.457295072</c:v>
                </c:pt>
                <c:pt idx="214">
                  <c:v>311981.495146207</c:v>
                </c:pt>
                <c:pt idx="215">
                  <c:v>311979.784272802</c:v>
                </c:pt>
                <c:pt idx="216">
                  <c:v>312056.4633224</c:v>
                </c:pt>
                <c:pt idx="217">
                  <c:v>311730.805883171</c:v>
                </c:pt>
                <c:pt idx="218">
                  <c:v>311829.461004027</c:v>
                </c:pt>
                <c:pt idx="219">
                  <c:v>311909.273439738</c:v>
                </c:pt>
                <c:pt idx="220">
                  <c:v>311977.413227201</c:v>
                </c:pt>
                <c:pt idx="221">
                  <c:v>311853.048835424</c:v>
                </c:pt>
                <c:pt idx="222">
                  <c:v>311758.232326686</c:v>
                </c:pt>
                <c:pt idx="223">
                  <c:v>311798.36274882</c:v>
                </c:pt>
                <c:pt idx="224">
                  <c:v>311779.417358792</c:v>
                </c:pt>
                <c:pt idx="225">
                  <c:v>311632.267419312</c:v>
                </c:pt>
                <c:pt idx="226">
                  <c:v>311810.857699591</c:v>
                </c:pt>
                <c:pt idx="227">
                  <c:v>311574.805472483</c:v>
                </c:pt>
                <c:pt idx="228">
                  <c:v>311659.045354991</c:v>
                </c:pt>
                <c:pt idx="229">
                  <c:v>311603.154410098</c:v>
                </c:pt>
                <c:pt idx="230">
                  <c:v>311825.012080347</c:v>
                </c:pt>
                <c:pt idx="231">
                  <c:v>311712.885775647</c:v>
                </c:pt>
                <c:pt idx="232">
                  <c:v>311732.725217898</c:v>
                </c:pt>
                <c:pt idx="233">
                  <c:v>311796.37576745</c:v>
                </c:pt>
                <c:pt idx="234">
                  <c:v>311352.408072864</c:v>
                </c:pt>
                <c:pt idx="235">
                  <c:v>311843.12288794</c:v>
                </c:pt>
                <c:pt idx="236">
                  <c:v>311696.489495714</c:v>
                </c:pt>
                <c:pt idx="237">
                  <c:v>311681.340564218</c:v>
                </c:pt>
                <c:pt idx="238">
                  <c:v>311604.089013265</c:v>
                </c:pt>
                <c:pt idx="239">
                  <c:v>311624.346914146</c:v>
                </c:pt>
                <c:pt idx="240">
                  <c:v>311685.801077847</c:v>
                </c:pt>
                <c:pt idx="241">
                  <c:v>311569.372659267</c:v>
                </c:pt>
                <c:pt idx="242">
                  <c:v>311591.574969102</c:v>
                </c:pt>
                <c:pt idx="243">
                  <c:v>311707.40267011</c:v>
                </c:pt>
                <c:pt idx="244">
                  <c:v>311628.476423949</c:v>
                </c:pt>
                <c:pt idx="245">
                  <c:v>311702.446052565</c:v>
                </c:pt>
                <c:pt idx="246">
                  <c:v>311834.711016069</c:v>
                </c:pt>
                <c:pt idx="247">
                  <c:v>311635.689353501</c:v>
                </c:pt>
                <c:pt idx="248">
                  <c:v>311613.205443291</c:v>
                </c:pt>
                <c:pt idx="249">
                  <c:v>311720.51040204</c:v>
                </c:pt>
                <c:pt idx="250">
                  <c:v>311595.662613025</c:v>
                </c:pt>
                <c:pt idx="251">
                  <c:v>311670.702178884</c:v>
                </c:pt>
                <c:pt idx="252">
                  <c:v>311600.699835941</c:v>
                </c:pt>
                <c:pt idx="253">
                  <c:v>311609.873758419</c:v>
                </c:pt>
                <c:pt idx="254">
                  <c:v>311608.018375804</c:v>
                </c:pt>
                <c:pt idx="255">
                  <c:v>311524.984617253</c:v>
                </c:pt>
                <c:pt idx="256">
                  <c:v>311512.753559523</c:v>
                </c:pt>
                <c:pt idx="257">
                  <c:v>311536.646744584</c:v>
                </c:pt>
                <c:pt idx="258">
                  <c:v>311452.146086396</c:v>
                </c:pt>
                <c:pt idx="259">
                  <c:v>311550.356764172</c:v>
                </c:pt>
                <c:pt idx="260">
                  <c:v>311527.43786779</c:v>
                </c:pt>
                <c:pt idx="261">
                  <c:v>311498.430574438</c:v>
                </c:pt>
                <c:pt idx="262">
                  <c:v>311532.670628804</c:v>
                </c:pt>
                <c:pt idx="263">
                  <c:v>311470.69070301</c:v>
                </c:pt>
                <c:pt idx="264">
                  <c:v>311530.792327572</c:v>
                </c:pt>
                <c:pt idx="265">
                  <c:v>311666.685126547</c:v>
                </c:pt>
                <c:pt idx="266">
                  <c:v>311498.76114845</c:v>
                </c:pt>
                <c:pt idx="267">
                  <c:v>311414.082042251</c:v>
                </c:pt>
                <c:pt idx="268">
                  <c:v>311460.551864987</c:v>
                </c:pt>
                <c:pt idx="269">
                  <c:v>311624.808841336</c:v>
                </c:pt>
                <c:pt idx="270">
                  <c:v>311471.447711401</c:v>
                </c:pt>
                <c:pt idx="271">
                  <c:v>311470.542858422</c:v>
                </c:pt>
                <c:pt idx="272">
                  <c:v>311517.405598954</c:v>
                </c:pt>
                <c:pt idx="273">
                  <c:v>311485.742781976</c:v>
                </c:pt>
                <c:pt idx="274">
                  <c:v>311457.127665269</c:v>
                </c:pt>
                <c:pt idx="275">
                  <c:v>311421.386399032</c:v>
                </c:pt>
                <c:pt idx="276">
                  <c:v>311486.368685196</c:v>
                </c:pt>
                <c:pt idx="277">
                  <c:v>311475.697259875</c:v>
                </c:pt>
                <c:pt idx="278">
                  <c:v>311572.543129967</c:v>
                </c:pt>
                <c:pt idx="279">
                  <c:v>311461.165671688</c:v>
                </c:pt>
                <c:pt idx="280">
                  <c:v>311475.929954606</c:v>
                </c:pt>
                <c:pt idx="281">
                  <c:v>311496.262369262</c:v>
                </c:pt>
                <c:pt idx="282">
                  <c:v>311519.001922778</c:v>
                </c:pt>
                <c:pt idx="283">
                  <c:v>311486.738817954</c:v>
                </c:pt>
                <c:pt idx="284">
                  <c:v>311505.967399479</c:v>
                </c:pt>
                <c:pt idx="285">
                  <c:v>311522.379758548</c:v>
                </c:pt>
                <c:pt idx="286">
                  <c:v>311498.434637304</c:v>
                </c:pt>
                <c:pt idx="287">
                  <c:v>311480.893681298</c:v>
                </c:pt>
                <c:pt idx="288">
                  <c:v>311506.034012841</c:v>
                </c:pt>
                <c:pt idx="289">
                  <c:v>311498.898869388</c:v>
                </c:pt>
                <c:pt idx="290">
                  <c:v>311509.828730203</c:v>
                </c:pt>
                <c:pt idx="291">
                  <c:v>311548.677956762</c:v>
                </c:pt>
                <c:pt idx="292">
                  <c:v>311556.136805794</c:v>
                </c:pt>
                <c:pt idx="293">
                  <c:v>311558.152975872</c:v>
                </c:pt>
                <c:pt idx="294">
                  <c:v>311554.879609952</c:v>
                </c:pt>
                <c:pt idx="295">
                  <c:v>311562.74525508</c:v>
                </c:pt>
                <c:pt idx="296">
                  <c:v>311546.176452421</c:v>
                </c:pt>
                <c:pt idx="297">
                  <c:v>311556.636466059</c:v>
                </c:pt>
                <c:pt idx="298">
                  <c:v>311556.045414486</c:v>
                </c:pt>
                <c:pt idx="299">
                  <c:v>311561.057784237</c:v>
                </c:pt>
                <c:pt idx="300">
                  <c:v>311550.720138278</c:v>
                </c:pt>
                <c:pt idx="301">
                  <c:v>311559.474202264</c:v>
                </c:pt>
                <c:pt idx="302">
                  <c:v>311571.280778062</c:v>
                </c:pt>
                <c:pt idx="303">
                  <c:v>311555.557983342</c:v>
                </c:pt>
                <c:pt idx="304">
                  <c:v>311563.560921344</c:v>
                </c:pt>
                <c:pt idx="305">
                  <c:v>311539.662236543</c:v>
                </c:pt>
                <c:pt idx="306">
                  <c:v>311541.371479857</c:v>
                </c:pt>
                <c:pt idx="307">
                  <c:v>311546.481626877</c:v>
                </c:pt>
                <c:pt idx="308">
                  <c:v>311548.766333052</c:v>
                </c:pt>
                <c:pt idx="309">
                  <c:v>311549.386076854</c:v>
                </c:pt>
                <c:pt idx="310">
                  <c:v>311552.651413281</c:v>
                </c:pt>
                <c:pt idx="311">
                  <c:v>311546.334176216</c:v>
                </c:pt>
                <c:pt idx="312">
                  <c:v>311546.28622068</c:v>
                </c:pt>
                <c:pt idx="313">
                  <c:v>311537.983260162</c:v>
                </c:pt>
                <c:pt idx="314">
                  <c:v>311541.315289578</c:v>
                </c:pt>
                <c:pt idx="315">
                  <c:v>311537.925820748</c:v>
                </c:pt>
                <c:pt idx="316">
                  <c:v>311542.249037474</c:v>
                </c:pt>
                <c:pt idx="317">
                  <c:v>311536.047311015</c:v>
                </c:pt>
                <c:pt idx="318">
                  <c:v>311551.645220787</c:v>
                </c:pt>
                <c:pt idx="319">
                  <c:v>311572.699756644</c:v>
                </c:pt>
                <c:pt idx="320">
                  <c:v>311545.128797811</c:v>
                </c:pt>
                <c:pt idx="321">
                  <c:v>311548.033706609</c:v>
                </c:pt>
                <c:pt idx="322">
                  <c:v>311543.64221436</c:v>
                </c:pt>
                <c:pt idx="323">
                  <c:v>311544.310475735</c:v>
                </c:pt>
                <c:pt idx="324">
                  <c:v>311546.550099517</c:v>
                </c:pt>
                <c:pt idx="325">
                  <c:v>311549.253755697</c:v>
                </c:pt>
                <c:pt idx="326">
                  <c:v>311548.02852015</c:v>
                </c:pt>
                <c:pt idx="327">
                  <c:v>311549.151228185</c:v>
                </c:pt>
                <c:pt idx="328">
                  <c:v>311541.732435662</c:v>
                </c:pt>
                <c:pt idx="329">
                  <c:v>311542.645974252</c:v>
                </c:pt>
                <c:pt idx="330">
                  <c:v>311532.766077462</c:v>
                </c:pt>
                <c:pt idx="331">
                  <c:v>311542.16824029</c:v>
                </c:pt>
                <c:pt idx="332">
                  <c:v>311538.945155418</c:v>
                </c:pt>
                <c:pt idx="333">
                  <c:v>311542.717888444</c:v>
                </c:pt>
                <c:pt idx="334">
                  <c:v>311552.145825559</c:v>
                </c:pt>
                <c:pt idx="335">
                  <c:v>311542.739799143</c:v>
                </c:pt>
                <c:pt idx="336">
                  <c:v>311541.505819046</c:v>
                </c:pt>
                <c:pt idx="337">
                  <c:v>311537.849277817</c:v>
                </c:pt>
                <c:pt idx="338">
                  <c:v>311542.355865705</c:v>
                </c:pt>
                <c:pt idx="339">
                  <c:v>311541.482449102</c:v>
                </c:pt>
                <c:pt idx="340">
                  <c:v>311540.931117847</c:v>
                </c:pt>
                <c:pt idx="341">
                  <c:v>311538.311343706</c:v>
                </c:pt>
                <c:pt idx="342">
                  <c:v>311537.652129994</c:v>
                </c:pt>
                <c:pt idx="343">
                  <c:v>311537.354474281</c:v>
                </c:pt>
                <c:pt idx="344">
                  <c:v>311540.502607055</c:v>
                </c:pt>
                <c:pt idx="345">
                  <c:v>311539.602001272</c:v>
                </c:pt>
                <c:pt idx="346">
                  <c:v>311539.476541104</c:v>
                </c:pt>
                <c:pt idx="347">
                  <c:v>311540.767777744</c:v>
                </c:pt>
                <c:pt idx="348">
                  <c:v>311540.531398148</c:v>
                </c:pt>
                <c:pt idx="349">
                  <c:v>311542.056731431</c:v>
                </c:pt>
                <c:pt idx="350">
                  <c:v>311543.95538433</c:v>
                </c:pt>
                <c:pt idx="351">
                  <c:v>311544.188352701</c:v>
                </c:pt>
                <c:pt idx="352">
                  <c:v>311544.864713345</c:v>
                </c:pt>
                <c:pt idx="353">
                  <c:v>311544.663568765</c:v>
                </c:pt>
                <c:pt idx="354">
                  <c:v>311547.574907446</c:v>
                </c:pt>
                <c:pt idx="355">
                  <c:v>311548.018437787</c:v>
                </c:pt>
                <c:pt idx="356">
                  <c:v>311548.897706389</c:v>
                </c:pt>
                <c:pt idx="357">
                  <c:v>311548.304798929</c:v>
                </c:pt>
                <c:pt idx="358">
                  <c:v>311547.88170825</c:v>
                </c:pt>
                <c:pt idx="359">
                  <c:v>311548.821537566</c:v>
                </c:pt>
                <c:pt idx="360">
                  <c:v>311547.510701303</c:v>
                </c:pt>
                <c:pt idx="361">
                  <c:v>311548.133614356</c:v>
                </c:pt>
                <c:pt idx="362">
                  <c:v>311548.881173006</c:v>
                </c:pt>
                <c:pt idx="363">
                  <c:v>311546.975743857</c:v>
                </c:pt>
                <c:pt idx="364">
                  <c:v>311546.655912792</c:v>
                </c:pt>
                <c:pt idx="365">
                  <c:v>311547.722158204</c:v>
                </c:pt>
                <c:pt idx="366">
                  <c:v>311547.474387623</c:v>
                </c:pt>
                <c:pt idx="367">
                  <c:v>311547.750378856</c:v>
                </c:pt>
                <c:pt idx="368">
                  <c:v>311546.216242526</c:v>
                </c:pt>
                <c:pt idx="369">
                  <c:v>311544.586056107</c:v>
                </c:pt>
                <c:pt idx="370">
                  <c:v>311546.521529326</c:v>
                </c:pt>
                <c:pt idx="371">
                  <c:v>311545.506282809</c:v>
                </c:pt>
                <c:pt idx="372">
                  <c:v>311547.216214424</c:v>
                </c:pt>
                <c:pt idx="373">
                  <c:v>311546.693625433</c:v>
                </c:pt>
                <c:pt idx="374">
                  <c:v>311547.398706801</c:v>
                </c:pt>
                <c:pt idx="375">
                  <c:v>311547.151878825</c:v>
                </c:pt>
                <c:pt idx="376">
                  <c:v>311547.372393337</c:v>
                </c:pt>
                <c:pt idx="377">
                  <c:v>311546.971832286</c:v>
                </c:pt>
                <c:pt idx="378">
                  <c:v>311547.055331469</c:v>
                </c:pt>
                <c:pt idx="379">
                  <c:v>311547.954412363</c:v>
                </c:pt>
                <c:pt idx="380">
                  <c:v>311546.904877002</c:v>
                </c:pt>
                <c:pt idx="381">
                  <c:v>311547.381930703</c:v>
                </c:pt>
                <c:pt idx="382">
                  <c:v>311547.073295624</c:v>
                </c:pt>
                <c:pt idx="383">
                  <c:v>311546.506380838</c:v>
                </c:pt>
                <c:pt idx="384">
                  <c:v>311546.968224983</c:v>
                </c:pt>
                <c:pt idx="385">
                  <c:v>311547.213611632</c:v>
                </c:pt>
                <c:pt idx="386">
                  <c:v>311547.437066182</c:v>
                </c:pt>
                <c:pt idx="387">
                  <c:v>311547.06373005</c:v>
                </c:pt>
                <c:pt idx="388">
                  <c:v>311547.158514904</c:v>
                </c:pt>
                <c:pt idx="389">
                  <c:v>311546.700708904</c:v>
                </c:pt>
                <c:pt idx="390">
                  <c:v>311547.026413016</c:v>
                </c:pt>
                <c:pt idx="391">
                  <c:v>311547.368805967</c:v>
                </c:pt>
                <c:pt idx="392">
                  <c:v>311547.382754533</c:v>
                </c:pt>
                <c:pt idx="393">
                  <c:v>311547.498797409</c:v>
                </c:pt>
                <c:pt idx="394">
                  <c:v>311547.572398172</c:v>
                </c:pt>
                <c:pt idx="395">
                  <c:v>311547.085216027</c:v>
                </c:pt>
                <c:pt idx="396">
                  <c:v>311546.966492902</c:v>
                </c:pt>
                <c:pt idx="397">
                  <c:v>311547.079903088</c:v>
                </c:pt>
                <c:pt idx="398">
                  <c:v>311546.841758619</c:v>
                </c:pt>
                <c:pt idx="399">
                  <c:v>311547.151363155</c:v>
                </c:pt>
                <c:pt idx="400">
                  <c:v>311547.135484985</c:v>
                </c:pt>
                <c:pt idx="401">
                  <c:v>311547.401730196</c:v>
                </c:pt>
                <c:pt idx="402">
                  <c:v>311546.943498002</c:v>
                </c:pt>
                <c:pt idx="403">
                  <c:v>311547.100995275</c:v>
                </c:pt>
                <c:pt idx="404">
                  <c:v>311547.167095089</c:v>
                </c:pt>
                <c:pt idx="405">
                  <c:v>311547.051243873</c:v>
                </c:pt>
                <c:pt idx="406">
                  <c:v>311546.92262868</c:v>
                </c:pt>
                <c:pt idx="407">
                  <c:v>311546.930423923</c:v>
                </c:pt>
                <c:pt idx="408">
                  <c:v>311546.976400698</c:v>
                </c:pt>
                <c:pt idx="409">
                  <c:v>311546.897859404</c:v>
                </c:pt>
                <c:pt idx="410">
                  <c:v>311547.079014495</c:v>
                </c:pt>
                <c:pt idx="411">
                  <c:v>311547.245890514</c:v>
                </c:pt>
                <c:pt idx="412">
                  <c:v>311547.351213684</c:v>
                </c:pt>
                <c:pt idx="413">
                  <c:v>311547.338972724</c:v>
                </c:pt>
                <c:pt idx="414">
                  <c:v>311547.217315605</c:v>
                </c:pt>
                <c:pt idx="415">
                  <c:v>311547.318477593</c:v>
                </c:pt>
                <c:pt idx="416">
                  <c:v>311547.267625696</c:v>
                </c:pt>
                <c:pt idx="417">
                  <c:v>311547.124403163</c:v>
                </c:pt>
                <c:pt idx="418">
                  <c:v>311547.168291854</c:v>
                </c:pt>
                <c:pt idx="419">
                  <c:v>311547.204789194</c:v>
                </c:pt>
                <c:pt idx="420">
                  <c:v>311547.346816214</c:v>
                </c:pt>
                <c:pt idx="421">
                  <c:v>311547.202436013</c:v>
                </c:pt>
                <c:pt idx="422">
                  <c:v>311547.062050495</c:v>
                </c:pt>
                <c:pt idx="423">
                  <c:v>311547.184911231</c:v>
                </c:pt>
                <c:pt idx="424">
                  <c:v>311547.035010741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Main!$G$2:$G$426</c:f>
              <c:numCache>
                <c:formatCode>General</c:formatCode>
                <c:ptCount val="425"/>
                <c:pt idx="0">
                  <c:v>1267065.68252542</c:v>
                </c:pt>
                <c:pt idx="1">
                  <c:v>3634182.28527585</c:v>
                </c:pt>
                <c:pt idx="2">
                  <c:v>3497530.76332651</c:v>
                </c:pt>
                <c:pt idx="3">
                  <c:v>3347514.54359573</c:v>
                </c:pt>
                <c:pt idx="4">
                  <c:v>3272688.14941509</c:v>
                </c:pt>
                <c:pt idx="5">
                  <c:v>3146978.02420074</c:v>
                </c:pt>
                <c:pt idx="6">
                  <c:v>3076777.77213207</c:v>
                </c:pt>
                <c:pt idx="7">
                  <c:v>2949947.12484861</c:v>
                </c:pt>
                <c:pt idx="8">
                  <c:v>2879468.05940379</c:v>
                </c:pt>
                <c:pt idx="9">
                  <c:v>2749362.36764985</c:v>
                </c:pt>
                <c:pt idx="10">
                  <c:v>2677615.68975933</c:v>
                </c:pt>
                <c:pt idx="11">
                  <c:v>2544357.05557855</c:v>
                </c:pt>
                <c:pt idx="12">
                  <c:v>2465642.63150593</c:v>
                </c:pt>
                <c:pt idx="13">
                  <c:v>2319117.50597005</c:v>
                </c:pt>
                <c:pt idx="14">
                  <c:v>2150821.44685676</c:v>
                </c:pt>
                <c:pt idx="15">
                  <c:v>2113725.17586327</c:v>
                </c:pt>
                <c:pt idx="16">
                  <c:v>2113090.14092014</c:v>
                </c:pt>
                <c:pt idx="17">
                  <c:v>2059823.75001231</c:v>
                </c:pt>
                <c:pt idx="18">
                  <c:v>2009819.10655435</c:v>
                </c:pt>
                <c:pt idx="19">
                  <c:v>2003478.03784038</c:v>
                </c:pt>
                <c:pt idx="20">
                  <c:v>2000090.20284455</c:v>
                </c:pt>
                <c:pt idx="21">
                  <c:v>1948313.68108731</c:v>
                </c:pt>
                <c:pt idx="22">
                  <c:v>1894831.94053059</c:v>
                </c:pt>
                <c:pt idx="23">
                  <c:v>1885598.81240419</c:v>
                </c:pt>
                <c:pt idx="24">
                  <c:v>1881396.79364156</c:v>
                </c:pt>
                <c:pt idx="25">
                  <c:v>1826382.56594316</c:v>
                </c:pt>
                <c:pt idx="26">
                  <c:v>1773177.27525179</c:v>
                </c:pt>
                <c:pt idx="27">
                  <c:v>1713714.2868617</c:v>
                </c:pt>
                <c:pt idx="28">
                  <c:v>1708168.14789394</c:v>
                </c:pt>
                <c:pt idx="29">
                  <c:v>1713123.58452264</c:v>
                </c:pt>
                <c:pt idx="30">
                  <c:v>1686500.17973511</c:v>
                </c:pt>
                <c:pt idx="31">
                  <c:v>1666120.99800036</c:v>
                </c:pt>
                <c:pt idx="32">
                  <c:v>1645814.35857586</c:v>
                </c:pt>
                <c:pt idx="33">
                  <c:v>1632920.61405228</c:v>
                </c:pt>
                <c:pt idx="34">
                  <c:v>1632184.93711307</c:v>
                </c:pt>
                <c:pt idx="35">
                  <c:v>1608142.44874315</c:v>
                </c:pt>
                <c:pt idx="36">
                  <c:v>1578338.61826577</c:v>
                </c:pt>
                <c:pt idx="37">
                  <c:v>1562761.90012826</c:v>
                </c:pt>
                <c:pt idx="38">
                  <c:v>1562014.82127125</c:v>
                </c:pt>
                <c:pt idx="39">
                  <c:v>1530866.17436559</c:v>
                </c:pt>
                <c:pt idx="40">
                  <c:v>1504014.48618055</c:v>
                </c:pt>
                <c:pt idx="41">
                  <c:v>1495640.17991777</c:v>
                </c:pt>
                <c:pt idx="42">
                  <c:v>1496205.89416217</c:v>
                </c:pt>
                <c:pt idx="43">
                  <c:v>1487243.54531742</c:v>
                </c:pt>
                <c:pt idx="44">
                  <c:v>1487158.1881429</c:v>
                </c:pt>
                <c:pt idx="45">
                  <c:v>1468742.34357884</c:v>
                </c:pt>
                <c:pt idx="46">
                  <c:v>1452814.53482897</c:v>
                </c:pt>
                <c:pt idx="47">
                  <c:v>1446136.23628023</c:v>
                </c:pt>
                <c:pt idx="48">
                  <c:v>1447147.88364159</c:v>
                </c:pt>
                <c:pt idx="49">
                  <c:v>1429431.83788042</c:v>
                </c:pt>
                <c:pt idx="50">
                  <c:v>1414486.0078608</c:v>
                </c:pt>
                <c:pt idx="51">
                  <c:v>1406533.73848287</c:v>
                </c:pt>
                <c:pt idx="52">
                  <c:v>1392518.20415787</c:v>
                </c:pt>
                <c:pt idx="53">
                  <c:v>1377349.61741804</c:v>
                </c:pt>
                <c:pt idx="54">
                  <c:v>1371008.24188638</c:v>
                </c:pt>
                <c:pt idx="55">
                  <c:v>1366775.42082367</c:v>
                </c:pt>
                <c:pt idx="56">
                  <c:v>1366850.32568805</c:v>
                </c:pt>
                <c:pt idx="57">
                  <c:v>1361432.12307456</c:v>
                </c:pt>
                <c:pt idx="58">
                  <c:v>1360878.10725891</c:v>
                </c:pt>
                <c:pt idx="59">
                  <c:v>1348919.6334465</c:v>
                </c:pt>
                <c:pt idx="60">
                  <c:v>1342326.88497128</c:v>
                </c:pt>
                <c:pt idx="61">
                  <c:v>1336675.10535777</c:v>
                </c:pt>
                <c:pt idx="62">
                  <c:v>1331347.66469311</c:v>
                </c:pt>
                <c:pt idx="63">
                  <c:v>1322548.06517866</c:v>
                </c:pt>
                <c:pt idx="64">
                  <c:v>1313247.61576118</c:v>
                </c:pt>
                <c:pt idx="65">
                  <c:v>1305537.04937159</c:v>
                </c:pt>
                <c:pt idx="66">
                  <c:v>1296782.81944426</c:v>
                </c:pt>
                <c:pt idx="67">
                  <c:v>1291201.76014485</c:v>
                </c:pt>
                <c:pt idx="68">
                  <c:v>1286419.89493989</c:v>
                </c:pt>
                <c:pt idx="69">
                  <c:v>1282636.12599707</c:v>
                </c:pt>
                <c:pt idx="70">
                  <c:v>1282082.97625814</c:v>
                </c:pt>
                <c:pt idx="71">
                  <c:v>1281754.74680998</c:v>
                </c:pt>
                <c:pt idx="72">
                  <c:v>1274218.69678446</c:v>
                </c:pt>
                <c:pt idx="73">
                  <c:v>1270037.7988961</c:v>
                </c:pt>
                <c:pt idx="74">
                  <c:v>1266560.69071491</c:v>
                </c:pt>
                <c:pt idx="75">
                  <c:v>1263098.13727568</c:v>
                </c:pt>
                <c:pt idx="76">
                  <c:v>1257039.63855202</c:v>
                </c:pt>
                <c:pt idx="77">
                  <c:v>1251749.06987468</c:v>
                </c:pt>
                <c:pt idx="78">
                  <c:v>1246964.58443708</c:v>
                </c:pt>
                <c:pt idx="79">
                  <c:v>1241125.44858002</c:v>
                </c:pt>
                <c:pt idx="80">
                  <c:v>1237820.53060363</c:v>
                </c:pt>
                <c:pt idx="81">
                  <c:v>1234446.54029959</c:v>
                </c:pt>
                <c:pt idx="82">
                  <c:v>1232079.3723833</c:v>
                </c:pt>
                <c:pt idx="83">
                  <c:v>1228360.78485009</c:v>
                </c:pt>
                <c:pt idx="84">
                  <c:v>1224733.0425766</c:v>
                </c:pt>
                <c:pt idx="85">
                  <c:v>1220783.97393637</c:v>
                </c:pt>
                <c:pt idx="86">
                  <c:v>1217677.80078964</c:v>
                </c:pt>
                <c:pt idx="87">
                  <c:v>1215085.0692516</c:v>
                </c:pt>
                <c:pt idx="88">
                  <c:v>1212689.03988301</c:v>
                </c:pt>
                <c:pt idx="89">
                  <c:v>1209189.88771101</c:v>
                </c:pt>
                <c:pt idx="90">
                  <c:v>1205746.42967497</c:v>
                </c:pt>
                <c:pt idx="91">
                  <c:v>1203023.99372528</c:v>
                </c:pt>
                <c:pt idx="92">
                  <c:v>1199238.03349592</c:v>
                </c:pt>
                <c:pt idx="93">
                  <c:v>1196579.01643271</c:v>
                </c:pt>
                <c:pt idx="94">
                  <c:v>1194142.28825518</c:v>
                </c:pt>
                <c:pt idx="95">
                  <c:v>1192219.43729781</c:v>
                </c:pt>
                <c:pt idx="96">
                  <c:v>1189697.23046321</c:v>
                </c:pt>
                <c:pt idx="97">
                  <c:v>1186881.33278979</c:v>
                </c:pt>
                <c:pt idx="98">
                  <c:v>1184072.95994619</c:v>
                </c:pt>
                <c:pt idx="99">
                  <c:v>1181877.92458153</c:v>
                </c:pt>
                <c:pt idx="100">
                  <c:v>1180184.11086175</c:v>
                </c:pt>
                <c:pt idx="101">
                  <c:v>1178709.33849565</c:v>
                </c:pt>
                <c:pt idx="102">
                  <c:v>1176144.59015954</c:v>
                </c:pt>
                <c:pt idx="103">
                  <c:v>1173812.82934844</c:v>
                </c:pt>
                <c:pt idx="104">
                  <c:v>1171830.89443458</c:v>
                </c:pt>
                <c:pt idx="105">
                  <c:v>1169298.74685836</c:v>
                </c:pt>
                <c:pt idx="106">
                  <c:v>1167552.78289719</c:v>
                </c:pt>
                <c:pt idx="107">
                  <c:v>1165798.01316273</c:v>
                </c:pt>
                <c:pt idx="108">
                  <c:v>1164552.13238272</c:v>
                </c:pt>
                <c:pt idx="109">
                  <c:v>1162669.94457254</c:v>
                </c:pt>
                <c:pt idx="110">
                  <c:v>1160718.30964532</c:v>
                </c:pt>
                <c:pt idx="111">
                  <c:v>1158583.16605834</c:v>
                </c:pt>
                <c:pt idx="112">
                  <c:v>1156944.03580558</c:v>
                </c:pt>
                <c:pt idx="113">
                  <c:v>1155605.38353221</c:v>
                </c:pt>
                <c:pt idx="114">
                  <c:v>1154341.99012197</c:v>
                </c:pt>
                <c:pt idx="115">
                  <c:v>1152611.95866901</c:v>
                </c:pt>
                <c:pt idx="116">
                  <c:v>1151229.12359942</c:v>
                </c:pt>
                <c:pt idx="117">
                  <c:v>1150201.18305321</c:v>
                </c:pt>
                <c:pt idx="118">
                  <c:v>1148130.74536862</c:v>
                </c:pt>
                <c:pt idx="119">
                  <c:v>1146771.85110139</c:v>
                </c:pt>
                <c:pt idx="120">
                  <c:v>1145548.70445873</c:v>
                </c:pt>
                <c:pt idx="121">
                  <c:v>1144619.56607792</c:v>
                </c:pt>
                <c:pt idx="122">
                  <c:v>1143390.12884485</c:v>
                </c:pt>
                <c:pt idx="123">
                  <c:v>1141983.4031581</c:v>
                </c:pt>
                <c:pt idx="124">
                  <c:v>1140489.47221479</c:v>
                </c:pt>
                <c:pt idx="125">
                  <c:v>1139232.6948768</c:v>
                </c:pt>
                <c:pt idx="126">
                  <c:v>1138325.09846213</c:v>
                </c:pt>
                <c:pt idx="127">
                  <c:v>1137729.12527475</c:v>
                </c:pt>
                <c:pt idx="128">
                  <c:v>1136544.18012628</c:v>
                </c:pt>
                <c:pt idx="129">
                  <c:v>1135081.33337339</c:v>
                </c:pt>
                <c:pt idx="130">
                  <c:v>1133945.86077989</c:v>
                </c:pt>
                <c:pt idx="131">
                  <c:v>1132952.93100375</c:v>
                </c:pt>
                <c:pt idx="132">
                  <c:v>1132104.74088979</c:v>
                </c:pt>
                <c:pt idx="133">
                  <c:v>1131248.45647055</c:v>
                </c:pt>
                <c:pt idx="134">
                  <c:v>1130662.78081962</c:v>
                </c:pt>
                <c:pt idx="135">
                  <c:v>1130627.63886751</c:v>
                </c:pt>
                <c:pt idx="136">
                  <c:v>1129519.98177023</c:v>
                </c:pt>
                <c:pt idx="137">
                  <c:v>1128408.28372182</c:v>
                </c:pt>
                <c:pt idx="138">
                  <c:v>1127650.22278744</c:v>
                </c:pt>
                <c:pt idx="139">
                  <c:v>1127014.41648926</c:v>
                </c:pt>
                <c:pt idx="140">
                  <c:v>1126226.78807486</c:v>
                </c:pt>
                <c:pt idx="141">
                  <c:v>1125911.66113965</c:v>
                </c:pt>
                <c:pt idx="142">
                  <c:v>1125594.10238712</c:v>
                </c:pt>
                <c:pt idx="143">
                  <c:v>1125819.17141664</c:v>
                </c:pt>
                <c:pt idx="144">
                  <c:v>1125702.49708289</c:v>
                </c:pt>
                <c:pt idx="145">
                  <c:v>1124758.14909109</c:v>
                </c:pt>
                <c:pt idx="146">
                  <c:v>1124411.69113969</c:v>
                </c:pt>
                <c:pt idx="147">
                  <c:v>1124278.6906968</c:v>
                </c:pt>
                <c:pt idx="148">
                  <c:v>1124305.88239165</c:v>
                </c:pt>
                <c:pt idx="149">
                  <c:v>1123899.65773821</c:v>
                </c:pt>
                <c:pt idx="150">
                  <c:v>1123731.78450476</c:v>
                </c:pt>
                <c:pt idx="151">
                  <c:v>1123456.29556491</c:v>
                </c:pt>
                <c:pt idx="152">
                  <c:v>1123269.50545504</c:v>
                </c:pt>
                <c:pt idx="153">
                  <c:v>1123618.5492008</c:v>
                </c:pt>
                <c:pt idx="154">
                  <c:v>1122577.18969261</c:v>
                </c:pt>
                <c:pt idx="155">
                  <c:v>1123892.84644381</c:v>
                </c:pt>
                <c:pt idx="156">
                  <c:v>1122970.02542384</c:v>
                </c:pt>
                <c:pt idx="157">
                  <c:v>1123563.37186932</c:v>
                </c:pt>
                <c:pt idx="158">
                  <c:v>1122999.83614242</c:v>
                </c:pt>
                <c:pt idx="159">
                  <c:v>1122886.45885233</c:v>
                </c:pt>
                <c:pt idx="160">
                  <c:v>1122641.97066279</c:v>
                </c:pt>
                <c:pt idx="161">
                  <c:v>1122897.27559227</c:v>
                </c:pt>
                <c:pt idx="162">
                  <c:v>1122804.05927897</c:v>
                </c:pt>
                <c:pt idx="163">
                  <c:v>1122786.71192851</c:v>
                </c:pt>
                <c:pt idx="164">
                  <c:v>1122691.71555362</c:v>
                </c:pt>
                <c:pt idx="165">
                  <c:v>1122541.71890242</c:v>
                </c:pt>
                <c:pt idx="166">
                  <c:v>1122789.78826459</c:v>
                </c:pt>
                <c:pt idx="167">
                  <c:v>1122527.23380995</c:v>
                </c:pt>
                <c:pt idx="168">
                  <c:v>1121683.20806853</c:v>
                </c:pt>
                <c:pt idx="169">
                  <c:v>1122706.48958526</c:v>
                </c:pt>
                <c:pt idx="170">
                  <c:v>1122251.67190709</c:v>
                </c:pt>
                <c:pt idx="171">
                  <c:v>1122190.44218677</c:v>
                </c:pt>
                <c:pt idx="172">
                  <c:v>1122266.68269476</c:v>
                </c:pt>
                <c:pt idx="173">
                  <c:v>1122387.44832944</c:v>
                </c:pt>
                <c:pt idx="174">
                  <c:v>1122180.18045769</c:v>
                </c:pt>
                <c:pt idx="175">
                  <c:v>1122076.10334368</c:v>
                </c:pt>
                <c:pt idx="176">
                  <c:v>1122290.30656313</c:v>
                </c:pt>
                <c:pt idx="177">
                  <c:v>1121781.20307257</c:v>
                </c:pt>
                <c:pt idx="178">
                  <c:v>1122279.64965792</c:v>
                </c:pt>
                <c:pt idx="179">
                  <c:v>1122406.68160321</c:v>
                </c:pt>
                <c:pt idx="180">
                  <c:v>1122352.89254713</c:v>
                </c:pt>
                <c:pt idx="181">
                  <c:v>1122553.54389948</c:v>
                </c:pt>
                <c:pt idx="182">
                  <c:v>1122550.25547658</c:v>
                </c:pt>
                <c:pt idx="183">
                  <c:v>1122255.09282512</c:v>
                </c:pt>
                <c:pt idx="184">
                  <c:v>1122332.98176222</c:v>
                </c:pt>
                <c:pt idx="185">
                  <c:v>1122292.45758635</c:v>
                </c:pt>
                <c:pt idx="186">
                  <c:v>1122514.26010011</c:v>
                </c:pt>
                <c:pt idx="187">
                  <c:v>1122269.86390683</c:v>
                </c:pt>
                <c:pt idx="188">
                  <c:v>1122029.88290651</c:v>
                </c:pt>
                <c:pt idx="189">
                  <c:v>1121901.36604951</c:v>
                </c:pt>
                <c:pt idx="190">
                  <c:v>1122026.8602476</c:v>
                </c:pt>
                <c:pt idx="191">
                  <c:v>1121907.20311788</c:v>
                </c:pt>
                <c:pt idx="192">
                  <c:v>1122070.80554771</c:v>
                </c:pt>
                <c:pt idx="193">
                  <c:v>1121961.55196543</c:v>
                </c:pt>
                <c:pt idx="194">
                  <c:v>1121820.71648272</c:v>
                </c:pt>
                <c:pt idx="195">
                  <c:v>1121897.67513835</c:v>
                </c:pt>
                <c:pt idx="196">
                  <c:v>1121993.87188612</c:v>
                </c:pt>
                <c:pt idx="197">
                  <c:v>1121986.22403055</c:v>
                </c:pt>
                <c:pt idx="198">
                  <c:v>1121991.12461462</c:v>
                </c:pt>
                <c:pt idx="199">
                  <c:v>1122006.06421734</c:v>
                </c:pt>
                <c:pt idx="200">
                  <c:v>1121928.65292118</c:v>
                </c:pt>
                <c:pt idx="201">
                  <c:v>1121958.4534722</c:v>
                </c:pt>
                <c:pt idx="202">
                  <c:v>1121925.62026828</c:v>
                </c:pt>
                <c:pt idx="203">
                  <c:v>1122113.02759863</c:v>
                </c:pt>
                <c:pt idx="204">
                  <c:v>1122082.82423807</c:v>
                </c:pt>
                <c:pt idx="205">
                  <c:v>1122115.88289164</c:v>
                </c:pt>
                <c:pt idx="206">
                  <c:v>1122097.11847287</c:v>
                </c:pt>
                <c:pt idx="207">
                  <c:v>1122112.46794621</c:v>
                </c:pt>
                <c:pt idx="208">
                  <c:v>1122219.3416365</c:v>
                </c:pt>
                <c:pt idx="209">
                  <c:v>1122268.21059633</c:v>
                </c:pt>
                <c:pt idx="210">
                  <c:v>1122248.89464053</c:v>
                </c:pt>
                <c:pt idx="211">
                  <c:v>1122202.86449159</c:v>
                </c:pt>
                <c:pt idx="212">
                  <c:v>1122217.91966997</c:v>
                </c:pt>
                <c:pt idx="213">
                  <c:v>1122253.24187573</c:v>
                </c:pt>
                <c:pt idx="214">
                  <c:v>1122252.44034213</c:v>
                </c:pt>
                <c:pt idx="215">
                  <c:v>1122245.45207266</c:v>
                </c:pt>
                <c:pt idx="216">
                  <c:v>1122272.14570578</c:v>
                </c:pt>
                <c:pt idx="217">
                  <c:v>1122149.09654679</c:v>
                </c:pt>
                <c:pt idx="218">
                  <c:v>1122183.01730623</c:v>
                </c:pt>
                <c:pt idx="219">
                  <c:v>1122215.6804855</c:v>
                </c:pt>
                <c:pt idx="220">
                  <c:v>1122240.87389751</c:v>
                </c:pt>
                <c:pt idx="221">
                  <c:v>1122196.56055377</c:v>
                </c:pt>
                <c:pt idx="222">
                  <c:v>1122156.60218234</c:v>
                </c:pt>
                <c:pt idx="223">
                  <c:v>1122165.7394952</c:v>
                </c:pt>
                <c:pt idx="224">
                  <c:v>1122165.08452013</c:v>
                </c:pt>
                <c:pt idx="225">
                  <c:v>1122111.29121386</c:v>
                </c:pt>
                <c:pt idx="226">
                  <c:v>1122173.76262784</c:v>
                </c:pt>
                <c:pt idx="227">
                  <c:v>1122083.50291198</c:v>
                </c:pt>
                <c:pt idx="228">
                  <c:v>1122110.00024407</c:v>
                </c:pt>
                <c:pt idx="229">
                  <c:v>1122091.43873239</c:v>
                </c:pt>
                <c:pt idx="230">
                  <c:v>1122175.41630622</c:v>
                </c:pt>
                <c:pt idx="231">
                  <c:v>1122128.77617983</c:v>
                </c:pt>
                <c:pt idx="232">
                  <c:v>1122141.50007087</c:v>
                </c:pt>
                <c:pt idx="233">
                  <c:v>1122166.74672175</c:v>
                </c:pt>
                <c:pt idx="234">
                  <c:v>1122000.76759383</c:v>
                </c:pt>
                <c:pt idx="235">
                  <c:v>1122182.23600385</c:v>
                </c:pt>
                <c:pt idx="236">
                  <c:v>1122128.06035039</c:v>
                </c:pt>
                <c:pt idx="237">
                  <c:v>1122125.36046865</c:v>
                </c:pt>
                <c:pt idx="238">
                  <c:v>1122089.29498195</c:v>
                </c:pt>
                <c:pt idx="239">
                  <c:v>1122097.64188286</c:v>
                </c:pt>
                <c:pt idx="240">
                  <c:v>1122113.75265546</c:v>
                </c:pt>
                <c:pt idx="241">
                  <c:v>1122079.30003126</c:v>
                </c:pt>
                <c:pt idx="242">
                  <c:v>1122085.85187267</c:v>
                </c:pt>
                <c:pt idx="243">
                  <c:v>1122130.83155798</c:v>
                </c:pt>
                <c:pt idx="244">
                  <c:v>1122097.68682469</c:v>
                </c:pt>
                <c:pt idx="245">
                  <c:v>1122125.54779381</c:v>
                </c:pt>
                <c:pt idx="246">
                  <c:v>1122180.80680935</c:v>
                </c:pt>
                <c:pt idx="247">
                  <c:v>1122105.97349226</c:v>
                </c:pt>
                <c:pt idx="248">
                  <c:v>1122096.18554947</c:v>
                </c:pt>
                <c:pt idx="249">
                  <c:v>1122138.05140939</c:v>
                </c:pt>
                <c:pt idx="250">
                  <c:v>1122089.22434464</c:v>
                </c:pt>
                <c:pt idx="251">
                  <c:v>1122116.17671896</c:v>
                </c:pt>
                <c:pt idx="252">
                  <c:v>1122091.22554587</c:v>
                </c:pt>
                <c:pt idx="253">
                  <c:v>1122090.5023802</c:v>
                </c:pt>
                <c:pt idx="254">
                  <c:v>1122089.70557658</c:v>
                </c:pt>
                <c:pt idx="255">
                  <c:v>1122056.6590251</c:v>
                </c:pt>
                <c:pt idx="256">
                  <c:v>1122052.22112992</c:v>
                </c:pt>
                <c:pt idx="257">
                  <c:v>1122062.90696121</c:v>
                </c:pt>
                <c:pt idx="258">
                  <c:v>1122029.06771872</c:v>
                </c:pt>
                <c:pt idx="259">
                  <c:v>1122066.88671645</c:v>
                </c:pt>
                <c:pt idx="260">
                  <c:v>1122060.17965202</c:v>
                </c:pt>
                <c:pt idx="261">
                  <c:v>1122045.84849928</c:v>
                </c:pt>
                <c:pt idx="262">
                  <c:v>1122058.06723835</c:v>
                </c:pt>
                <c:pt idx="263">
                  <c:v>1122031.91939837</c:v>
                </c:pt>
                <c:pt idx="264">
                  <c:v>1122057.42984556</c:v>
                </c:pt>
                <c:pt idx="265">
                  <c:v>1122107.20819709</c:v>
                </c:pt>
                <c:pt idx="266">
                  <c:v>1122047.78662617</c:v>
                </c:pt>
                <c:pt idx="267">
                  <c:v>1122017.53955261</c:v>
                </c:pt>
                <c:pt idx="268">
                  <c:v>1122033.29896044</c:v>
                </c:pt>
                <c:pt idx="269">
                  <c:v>1122093.72698173</c:v>
                </c:pt>
                <c:pt idx="270">
                  <c:v>1122039.19486634</c:v>
                </c:pt>
                <c:pt idx="271">
                  <c:v>1122036.83332079</c:v>
                </c:pt>
                <c:pt idx="272">
                  <c:v>1122055.06301302</c:v>
                </c:pt>
                <c:pt idx="273">
                  <c:v>1122042.4761344</c:v>
                </c:pt>
                <c:pt idx="274">
                  <c:v>1122031.69517716</c:v>
                </c:pt>
                <c:pt idx="275">
                  <c:v>1122018.73327453</c:v>
                </c:pt>
                <c:pt idx="276">
                  <c:v>1122043.31181775</c:v>
                </c:pt>
                <c:pt idx="277">
                  <c:v>1122038.35908459</c:v>
                </c:pt>
                <c:pt idx="278">
                  <c:v>1122074.15500618</c:v>
                </c:pt>
                <c:pt idx="279">
                  <c:v>1122033.38758718</c:v>
                </c:pt>
                <c:pt idx="280">
                  <c:v>1122039.02354123</c:v>
                </c:pt>
                <c:pt idx="281">
                  <c:v>1122045.96394365</c:v>
                </c:pt>
                <c:pt idx="282">
                  <c:v>1122053.43347398</c:v>
                </c:pt>
                <c:pt idx="283">
                  <c:v>1122042.34773229</c:v>
                </c:pt>
                <c:pt idx="284">
                  <c:v>1122051.10538705</c:v>
                </c:pt>
                <c:pt idx="285">
                  <c:v>1122057.33361078</c:v>
                </c:pt>
                <c:pt idx="286">
                  <c:v>1122047.10040246</c:v>
                </c:pt>
                <c:pt idx="287">
                  <c:v>1122041.51987678</c:v>
                </c:pt>
                <c:pt idx="288">
                  <c:v>1122052.46658395</c:v>
                </c:pt>
                <c:pt idx="289">
                  <c:v>1122048.15263366</c:v>
                </c:pt>
                <c:pt idx="290">
                  <c:v>1122051.81814683</c:v>
                </c:pt>
                <c:pt idx="291">
                  <c:v>1122067.31187808</c:v>
                </c:pt>
                <c:pt idx="292">
                  <c:v>1122069.98276186</c:v>
                </c:pt>
                <c:pt idx="293">
                  <c:v>1122070.49758665</c:v>
                </c:pt>
                <c:pt idx="294">
                  <c:v>1122069.43854759</c:v>
                </c:pt>
                <c:pt idx="295">
                  <c:v>1122072.52842205</c:v>
                </c:pt>
                <c:pt idx="296">
                  <c:v>1122066.62848726</c:v>
                </c:pt>
                <c:pt idx="297">
                  <c:v>1122070.01102295</c:v>
                </c:pt>
                <c:pt idx="298">
                  <c:v>1122070.32803917</c:v>
                </c:pt>
                <c:pt idx="299">
                  <c:v>1122071.69214843</c:v>
                </c:pt>
                <c:pt idx="300">
                  <c:v>1122067.61787</c:v>
                </c:pt>
                <c:pt idx="301">
                  <c:v>1122071.02333264</c:v>
                </c:pt>
                <c:pt idx="302">
                  <c:v>1122075.50771289</c:v>
                </c:pt>
                <c:pt idx="303">
                  <c:v>1122069.8437848</c:v>
                </c:pt>
                <c:pt idx="304">
                  <c:v>1122072.45521819</c:v>
                </c:pt>
                <c:pt idx="305">
                  <c:v>1122063.18357479</c:v>
                </c:pt>
                <c:pt idx="306">
                  <c:v>1122063.7277035</c:v>
                </c:pt>
                <c:pt idx="307">
                  <c:v>1122065.54702204</c:v>
                </c:pt>
                <c:pt idx="308">
                  <c:v>1122066.20165644</c:v>
                </c:pt>
                <c:pt idx="309">
                  <c:v>1122066.4975977</c:v>
                </c:pt>
                <c:pt idx="310">
                  <c:v>1122067.66752682</c:v>
                </c:pt>
                <c:pt idx="311">
                  <c:v>1122065.64678476</c:v>
                </c:pt>
                <c:pt idx="312">
                  <c:v>1122065.66119661</c:v>
                </c:pt>
                <c:pt idx="313">
                  <c:v>1122062.67711808</c:v>
                </c:pt>
                <c:pt idx="314">
                  <c:v>1122063.67236572</c:v>
                </c:pt>
                <c:pt idx="315">
                  <c:v>1122062.22375903</c:v>
                </c:pt>
                <c:pt idx="316">
                  <c:v>1122064.25186975</c:v>
                </c:pt>
                <c:pt idx="317">
                  <c:v>1122062.07919971</c:v>
                </c:pt>
                <c:pt idx="318">
                  <c:v>1122067.89144439</c:v>
                </c:pt>
                <c:pt idx="319">
                  <c:v>1122075.35004754</c:v>
                </c:pt>
                <c:pt idx="320">
                  <c:v>1122065.27188711</c:v>
                </c:pt>
                <c:pt idx="321">
                  <c:v>1122066.23295175</c:v>
                </c:pt>
                <c:pt idx="322">
                  <c:v>1122064.70394771</c:v>
                </c:pt>
                <c:pt idx="323">
                  <c:v>1122065.00010473</c:v>
                </c:pt>
                <c:pt idx="324">
                  <c:v>1122065.62551495</c:v>
                </c:pt>
                <c:pt idx="325">
                  <c:v>1122066.73563066</c:v>
                </c:pt>
                <c:pt idx="326">
                  <c:v>1122066.38748824</c:v>
                </c:pt>
                <c:pt idx="327">
                  <c:v>1122066.74743424</c:v>
                </c:pt>
                <c:pt idx="328">
                  <c:v>1122063.93683489</c:v>
                </c:pt>
                <c:pt idx="329">
                  <c:v>1122064.35626201</c:v>
                </c:pt>
                <c:pt idx="330">
                  <c:v>1122060.64587203</c:v>
                </c:pt>
                <c:pt idx="331">
                  <c:v>1122064.06845103</c:v>
                </c:pt>
                <c:pt idx="332">
                  <c:v>1122062.97552872</c:v>
                </c:pt>
                <c:pt idx="333">
                  <c:v>1122064.44036762</c:v>
                </c:pt>
                <c:pt idx="334">
                  <c:v>1122067.84252267</c:v>
                </c:pt>
                <c:pt idx="335">
                  <c:v>1122064.26658347</c:v>
                </c:pt>
                <c:pt idx="336">
                  <c:v>1122063.89363151</c:v>
                </c:pt>
                <c:pt idx="337">
                  <c:v>1122062.53439206</c:v>
                </c:pt>
                <c:pt idx="338">
                  <c:v>1122064.17350842</c:v>
                </c:pt>
                <c:pt idx="339">
                  <c:v>1122063.73055668</c:v>
                </c:pt>
                <c:pt idx="340">
                  <c:v>1122063.66697828</c:v>
                </c:pt>
                <c:pt idx="341">
                  <c:v>1122062.64437077</c:v>
                </c:pt>
                <c:pt idx="342">
                  <c:v>1122062.39723255</c:v>
                </c:pt>
                <c:pt idx="343">
                  <c:v>1122062.29297514</c:v>
                </c:pt>
                <c:pt idx="344">
                  <c:v>1122063.4579128</c:v>
                </c:pt>
                <c:pt idx="345">
                  <c:v>1122063.12525792</c:v>
                </c:pt>
                <c:pt idx="346">
                  <c:v>1122063.0578912</c:v>
                </c:pt>
                <c:pt idx="347">
                  <c:v>1122063.55579728</c:v>
                </c:pt>
                <c:pt idx="348">
                  <c:v>1122063.47276487</c:v>
                </c:pt>
                <c:pt idx="349">
                  <c:v>1122063.97873027</c:v>
                </c:pt>
                <c:pt idx="350">
                  <c:v>1122064.67723191</c:v>
                </c:pt>
                <c:pt idx="351">
                  <c:v>1122064.76637405</c:v>
                </c:pt>
                <c:pt idx="352">
                  <c:v>1122065.0513088</c:v>
                </c:pt>
                <c:pt idx="353">
                  <c:v>1122064.94254555</c:v>
                </c:pt>
                <c:pt idx="354">
                  <c:v>1122066.08492595</c:v>
                </c:pt>
                <c:pt idx="355">
                  <c:v>1122066.24601985</c:v>
                </c:pt>
                <c:pt idx="356">
                  <c:v>1122066.60243665</c:v>
                </c:pt>
                <c:pt idx="357">
                  <c:v>1122066.38308126</c:v>
                </c:pt>
                <c:pt idx="358">
                  <c:v>1122066.26279844</c:v>
                </c:pt>
                <c:pt idx="359">
                  <c:v>1122066.58900719</c:v>
                </c:pt>
                <c:pt idx="360">
                  <c:v>1122066.12353503</c:v>
                </c:pt>
                <c:pt idx="361">
                  <c:v>1122066.40146954</c:v>
                </c:pt>
                <c:pt idx="362">
                  <c:v>1122066.68425836</c:v>
                </c:pt>
                <c:pt idx="363">
                  <c:v>1122066.05562729</c:v>
                </c:pt>
                <c:pt idx="364">
                  <c:v>1122065.92520324</c:v>
                </c:pt>
                <c:pt idx="365">
                  <c:v>1122066.37955775</c:v>
                </c:pt>
                <c:pt idx="366">
                  <c:v>1122066.25479497</c:v>
                </c:pt>
                <c:pt idx="367">
                  <c:v>1122066.34111303</c:v>
                </c:pt>
                <c:pt idx="368">
                  <c:v>1122065.77378648</c:v>
                </c:pt>
                <c:pt idx="369">
                  <c:v>1122065.17361354</c:v>
                </c:pt>
                <c:pt idx="370">
                  <c:v>1122065.88670204</c:v>
                </c:pt>
                <c:pt idx="371">
                  <c:v>1122065.49759655</c:v>
                </c:pt>
                <c:pt idx="372">
                  <c:v>1122066.16116943</c:v>
                </c:pt>
                <c:pt idx="373">
                  <c:v>1122065.95066156</c:v>
                </c:pt>
                <c:pt idx="374">
                  <c:v>1122066.20692944</c:v>
                </c:pt>
                <c:pt idx="375">
                  <c:v>1122066.13237306</c:v>
                </c:pt>
                <c:pt idx="376">
                  <c:v>1122066.19468995</c:v>
                </c:pt>
                <c:pt idx="377">
                  <c:v>1122066.0424431</c:v>
                </c:pt>
                <c:pt idx="378">
                  <c:v>1122066.06052176</c:v>
                </c:pt>
                <c:pt idx="379">
                  <c:v>1122066.41448808</c:v>
                </c:pt>
                <c:pt idx="380">
                  <c:v>1122066.0242727</c:v>
                </c:pt>
                <c:pt idx="381">
                  <c:v>1122066.1551701</c:v>
                </c:pt>
                <c:pt idx="382">
                  <c:v>1122066.09036251</c:v>
                </c:pt>
                <c:pt idx="383">
                  <c:v>1122065.8728853</c:v>
                </c:pt>
                <c:pt idx="384">
                  <c:v>1122066.0647378</c:v>
                </c:pt>
                <c:pt idx="385">
                  <c:v>1122066.1386022</c:v>
                </c:pt>
                <c:pt idx="386">
                  <c:v>1122066.22395993</c:v>
                </c:pt>
                <c:pt idx="387">
                  <c:v>1122066.08617137</c:v>
                </c:pt>
                <c:pt idx="388">
                  <c:v>1122066.12141978</c:v>
                </c:pt>
                <c:pt idx="389">
                  <c:v>1122065.95032255</c:v>
                </c:pt>
                <c:pt idx="390">
                  <c:v>1122066.07589104</c:v>
                </c:pt>
                <c:pt idx="391">
                  <c:v>1122066.20588092</c:v>
                </c:pt>
                <c:pt idx="392">
                  <c:v>1122066.20727361</c:v>
                </c:pt>
                <c:pt idx="393">
                  <c:v>1122066.24551629</c:v>
                </c:pt>
                <c:pt idx="394">
                  <c:v>1122066.27587669</c:v>
                </c:pt>
                <c:pt idx="395">
                  <c:v>1122066.08913008</c:v>
                </c:pt>
                <c:pt idx="396">
                  <c:v>1122066.05672531</c:v>
                </c:pt>
                <c:pt idx="397">
                  <c:v>1122066.08741699</c:v>
                </c:pt>
                <c:pt idx="398">
                  <c:v>1122065.9969097</c:v>
                </c:pt>
                <c:pt idx="399">
                  <c:v>1122066.11135002</c:v>
                </c:pt>
                <c:pt idx="400">
                  <c:v>1122066.11109757</c:v>
                </c:pt>
                <c:pt idx="401">
                  <c:v>1122066.18594056</c:v>
                </c:pt>
                <c:pt idx="402">
                  <c:v>1122066.03368417</c:v>
                </c:pt>
                <c:pt idx="403">
                  <c:v>1122066.0935248</c:v>
                </c:pt>
                <c:pt idx="404">
                  <c:v>1122066.11731346</c:v>
                </c:pt>
                <c:pt idx="405">
                  <c:v>1122066.07292187</c:v>
                </c:pt>
                <c:pt idx="406">
                  <c:v>1122066.02398518</c:v>
                </c:pt>
                <c:pt idx="407">
                  <c:v>1122066.02749264</c:v>
                </c:pt>
                <c:pt idx="408">
                  <c:v>1122066.04093084</c:v>
                </c:pt>
                <c:pt idx="409">
                  <c:v>1122066.01152592</c:v>
                </c:pt>
                <c:pt idx="410">
                  <c:v>1122066.07813719</c:v>
                </c:pt>
                <c:pt idx="411">
                  <c:v>1122066.1323196</c:v>
                </c:pt>
                <c:pt idx="412">
                  <c:v>1122066.17261651</c:v>
                </c:pt>
                <c:pt idx="413">
                  <c:v>1122066.16827596</c:v>
                </c:pt>
                <c:pt idx="414">
                  <c:v>1122066.11973823</c:v>
                </c:pt>
                <c:pt idx="415">
                  <c:v>1122066.16030635</c:v>
                </c:pt>
                <c:pt idx="416">
                  <c:v>1122066.13476686</c:v>
                </c:pt>
                <c:pt idx="417">
                  <c:v>1122066.08651918</c:v>
                </c:pt>
                <c:pt idx="418">
                  <c:v>1122066.10521141</c:v>
                </c:pt>
                <c:pt idx="419">
                  <c:v>1122066.11869089</c:v>
                </c:pt>
                <c:pt idx="420">
                  <c:v>1122066.17070684</c:v>
                </c:pt>
                <c:pt idx="421">
                  <c:v>1122066.11933101</c:v>
                </c:pt>
                <c:pt idx="422">
                  <c:v>1122066.06225945</c:v>
                </c:pt>
                <c:pt idx="423">
                  <c:v>1122066.11000444</c:v>
                </c:pt>
                <c:pt idx="424">
                  <c:v>1122066.05162543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34.4761379063577</c:v>
                </c:pt>
                <c:pt idx="2">
                  <c:v>27.6809739539045</c:v>
                </c:pt>
                <c:pt idx="3">
                  <c:v>23.3221133673914</c:v>
                </c:pt>
                <c:pt idx="4">
                  <c:v>18.2702273597765</c:v>
                </c:pt>
                <c:pt idx="5">
                  <c:v>9.98602677082247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35.6869110961588</c:v>
                </c:pt>
                <c:pt idx="2">
                  <c:v>3.66622314544046</c:v>
                </c:pt>
                <c:pt idx="3">
                  <c:v>2.03223468871535</c:v>
                </c:pt>
                <c:pt idx="4">
                  <c:v>1.21193513048611</c:v>
                </c:pt>
                <c:pt idx="5">
                  <c:v>1.41409987038696</c:v>
                </c:pt>
                <c:pt idx="6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1.21077318980113</c:v>
                </c:pt>
                <c:pt idx="2">
                  <c:v>10.4613870978936</c:v>
                </c:pt>
                <c:pt idx="3">
                  <c:v>6.39109527522848</c:v>
                </c:pt>
                <c:pt idx="4">
                  <c:v>6.26382113810096</c:v>
                </c:pt>
                <c:pt idx="5">
                  <c:v>9.69830045934104</c:v>
                </c:pt>
                <c:pt idx="6">
                  <c:v>10.3057013112294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23.112007617347</c:v>
                </c:pt>
                <c:pt idx="2">
                  <c:v>14.8421433415071</c:v>
                </c:pt>
                <c:pt idx="3">
                  <c:v>12.0303161189184</c:v>
                </c:pt>
                <c:pt idx="4">
                  <c:v>6.93253408251592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23.4612676274439</c:v>
                </c:pt>
                <c:pt idx="2">
                  <c:v>2.03223468871535</c:v>
                </c:pt>
                <c:pt idx="3">
                  <c:v>1.21193513048611</c:v>
                </c:pt>
                <c:pt idx="4">
                  <c:v>1.41409987038696</c:v>
                </c:pt>
                <c:pt idx="5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0.349260010096982</c:v>
                </c:pt>
                <c:pt idx="2">
                  <c:v>10.3020989645552</c:v>
                </c:pt>
                <c:pt idx="3">
                  <c:v>4.02376235307478</c:v>
                </c:pt>
                <c:pt idx="4">
                  <c:v>6.51188190678947</c:v>
                </c:pt>
                <c:pt idx="5">
                  <c:v>7.25220862292285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33.6132872786701</c:v>
                </c:pt>
                <c:pt idx="2">
                  <c:v>21.207907026151</c:v>
                </c:pt>
                <c:pt idx="3">
                  <c:v>16.7145072482749</c:v>
                </c:pt>
                <c:pt idx="4">
                  <c:v>9.22473709823595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34.7179751208386</c:v>
                </c:pt>
                <c:pt idx="2">
                  <c:v>2.03223468871535</c:v>
                </c:pt>
                <c:pt idx="3">
                  <c:v>1.21193513048611</c:v>
                </c:pt>
                <c:pt idx="4">
                  <c:v>1.41409987038696</c:v>
                </c:pt>
                <c:pt idx="5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1.10468784216847</c:v>
                </c:pt>
                <c:pt idx="2">
                  <c:v>14.4376149412345</c:v>
                </c:pt>
                <c:pt idx="3">
                  <c:v>5.70533490836222</c:v>
                </c:pt>
                <c:pt idx="4">
                  <c:v>8.90387002042589</c:v>
                </c:pt>
                <c:pt idx="5">
                  <c:v>9.54441163864288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21.0414536770583</c:v>
                </c:pt>
                <c:pt idx="2">
                  <c:v>10.494853048748</c:v>
                </c:pt>
                <c:pt idx="3">
                  <c:v>6.18115716753189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21.3530985273055</c:v>
                </c:pt>
                <c:pt idx="2">
                  <c:v>1.21193513048611</c:v>
                </c:pt>
                <c:pt idx="3">
                  <c:v>1.41409987038696</c:v>
                </c:pt>
                <c:pt idx="4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0.311644850247192</c:v>
                </c:pt>
                <c:pt idx="2">
                  <c:v>11.7585357587964</c:v>
                </c:pt>
                <c:pt idx="3">
                  <c:v>5.72779575160306</c:v>
                </c:pt>
                <c:pt idx="4">
                  <c:v>6.50083170793881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31.4822662701417</c:v>
                </c:pt>
                <c:pt idx="2">
                  <c:v>15.5033605610007</c:v>
                </c:pt>
                <c:pt idx="3">
                  <c:v>8.63206399579776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32.4961184825479</c:v>
                </c:pt>
                <c:pt idx="2">
                  <c:v>1.21193513048611</c:v>
                </c:pt>
                <c:pt idx="3">
                  <c:v>1.41409987038696</c:v>
                </c:pt>
                <c:pt idx="4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1.01385221240625</c:v>
                </c:pt>
                <c:pt idx="2">
                  <c:v>17.1908408396271</c:v>
                </c:pt>
                <c:pt idx="3">
                  <c:v>8.28539643558993</c:v>
                </c:pt>
                <c:pt idx="4">
                  <c:v>8.95173853620469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18.1598368140219</c:v>
                </c:pt>
                <c:pt idx="2">
                  <c:v>5.42632271908964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18.4351381974688</c:v>
                </c:pt>
                <c:pt idx="2">
                  <c:v>1.41409987038696</c:v>
                </c:pt>
                <c:pt idx="3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0.275301383446991</c:v>
                </c:pt>
                <c:pt idx="2">
                  <c:v>14.1476139653192</c:v>
                </c:pt>
                <c:pt idx="3">
                  <c:v>5.74599725949657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28.6138073081105</c:v>
                </c:pt>
                <c:pt idx="2">
                  <c:v>8.12485185243592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29.5572259154096</c:v>
                </c:pt>
                <c:pt idx="2">
                  <c:v>1.41409987038696</c:v>
                </c:pt>
                <c:pt idx="3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0.943418607299119</c:v>
                </c:pt>
                <c:pt idx="2">
                  <c:v>21.9030553260616</c:v>
                </c:pt>
                <c:pt idx="3">
                  <c:v>8.44452639284285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14.5662739634549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14.809488220975</c:v>
                </c:pt>
                <c:pt idx="2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0.243214257520175</c:v>
                </c:pt>
                <c:pt idx="2">
                  <c:v>14.8859485038618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25.3164630384919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26.2368127571103</c:v>
                </c:pt>
                <c:pt idx="2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0.920349718618306</c:v>
                </c:pt>
                <c:pt idx="2">
                  <c:v>25.6361375788989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18.3839476507896</c:v>
                </c:pt>
                <c:pt idx="1">
                  <c:v>23.6021703804401</c:v>
                </c:pt>
                <c:pt idx="2">
                  <c:v>16.2871129531383</c:v>
                </c:pt>
                <c:pt idx="3">
                  <c:v>21.8622682829138</c:v>
                </c:pt>
                <c:pt idx="4">
                  <c:v>16.9392891883135</c:v>
                </c:pt>
                <c:pt idx="5">
                  <c:v>22.5183381800814</c:v>
                </c:pt>
                <c:pt idx="6">
                  <c:v>18.6170353225468</c:v>
                </c:pt>
                <c:pt idx="7">
                  <c:v>24.0724346581181</c:v>
                </c:pt>
                <c:pt idx="8">
                  <c:v>21.556584938582</c:v>
                </c:pt>
                <c:pt idx="9">
                  <c:v>26.4475177902385</c:v>
                </c:pt>
                <c:pt idx="10">
                  <c:v>26.7947306686953</c:v>
                </c:pt>
                <c:pt idx="11">
                  <c:v>29.7036254742268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TE y TT!$B$2:$B$426</c:f>
              <c:numCache>
                <c:formatCode>General</c:formatCode>
                <c:ptCount val="425"/>
                <c:pt idx="0">
                  <c:v>691734.50618899</c:v>
                </c:pt>
                <c:pt idx="1">
                  <c:v>6917345.0618899</c:v>
                </c:pt>
                <c:pt idx="2">
                  <c:v>6616549.13236179</c:v>
                </c:pt>
                <c:pt idx="3">
                  <c:v>6177546.81183657</c:v>
                </c:pt>
                <c:pt idx="4">
                  <c:v>5974035.25671772</c:v>
                </c:pt>
                <c:pt idx="5">
                  <c:v>5591594.90905923</c:v>
                </c:pt>
                <c:pt idx="6">
                  <c:v>5403481.96290894</c:v>
                </c:pt>
                <c:pt idx="7">
                  <c:v>5036217.24758605</c:v>
                </c:pt>
                <c:pt idx="8">
                  <c:v>4854533.78163973</c:v>
                </c:pt>
                <c:pt idx="9">
                  <c:v>4495354.45763217</c:v>
                </c:pt>
                <c:pt idx="10">
                  <c:v>4317535.13174252</c:v>
                </c:pt>
                <c:pt idx="11">
                  <c:v>3964104.03873834</c:v>
                </c:pt>
                <c:pt idx="12">
                  <c:v>3795423.00223277</c:v>
                </c:pt>
                <c:pt idx="13">
                  <c:v>3458672.53094495</c:v>
                </c:pt>
                <c:pt idx="14">
                  <c:v>3010578.96429625</c:v>
                </c:pt>
                <c:pt idx="15">
                  <c:v>2903990.57285887</c:v>
                </c:pt>
                <c:pt idx="16">
                  <c:v>2901661.45480289</c:v>
                </c:pt>
                <c:pt idx="17">
                  <c:v>2762458.44324419</c:v>
                </c:pt>
                <c:pt idx="18">
                  <c:v>2641851.68534171</c:v>
                </c:pt>
                <c:pt idx="19">
                  <c:v>2626178.52091326</c:v>
                </c:pt>
                <c:pt idx="20">
                  <c:v>2618816.55551329</c:v>
                </c:pt>
                <c:pt idx="21">
                  <c:v>2487270.48781968</c:v>
                </c:pt>
                <c:pt idx="22">
                  <c:v>2348230.38146509</c:v>
                </c:pt>
                <c:pt idx="23">
                  <c:v>2319840.53307351</c:v>
                </c:pt>
                <c:pt idx="24">
                  <c:v>2312382.23008055</c:v>
                </c:pt>
                <c:pt idx="25">
                  <c:v>2164743.89568314</c:v>
                </c:pt>
                <c:pt idx="26">
                  <c:v>2019553.42340037</c:v>
                </c:pt>
                <c:pt idx="27">
                  <c:v>1863551.06529072</c:v>
                </c:pt>
                <c:pt idx="28">
                  <c:v>1844627.64649897</c:v>
                </c:pt>
                <c:pt idx="29">
                  <c:v>1858757.34461644</c:v>
                </c:pt>
                <c:pt idx="30">
                  <c:v>1791618.30888704</c:v>
                </c:pt>
                <c:pt idx="31">
                  <c:v>1738289.12257631</c:v>
                </c:pt>
                <c:pt idx="32">
                  <c:v>1681164.53991588</c:v>
                </c:pt>
                <c:pt idx="33">
                  <c:v>1647405.56756007</c:v>
                </c:pt>
                <c:pt idx="34">
                  <c:v>1645653.30732405</c:v>
                </c:pt>
                <c:pt idx="35">
                  <c:v>1578982.19300297</c:v>
                </c:pt>
                <c:pt idx="36">
                  <c:v>1501316.71779174</c:v>
                </c:pt>
                <c:pt idx="37">
                  <c:v>1463953.08998738</c:v>
                </c:pt>
                <c:pt idx="38">
                  <c:v>1460115.75043897</c:v>
                </c:pt>
                <c:pt idx="39">
                  <c:v>1379665.05319489</c:v>
                </c:pt>
                <c:pt idx="40">
                  <c:v>1308306.01817766</c:v>
                </c:pt>
                <c:pt idx="41">
                  <c:v>1287821.25673705</c:v>
                </c:pt>
                <c:pt idx="42">
                  <c:v>1289900.59965221</c:v>
                </c:pt>
                <c:pt idx="43">
                  <c:v>1267651.41881802</c:v>
                </c:pt>
                <c:pt idx="44">
                  <c:v>1266884.33631342</c:v>
                </c:pt>
                <c:pt idx="45">
                  <c:v>1217144.31483747</c:v>
                </c:pt>
                <c:pt idx="46">
                  <c:v>1176512.58557002</c:v>
                </c:pt>
                <c:pt idx="47">
                  <c:v>1158681.68384136</c:v>
                </c:pt>
                <c:pt idx="48">
                  <c:v>1161395.11821499</c:v>
                </c:pt>
                <c:pt idx="49">
                  <c:v>1115774.20858976</c:v>
                </c:pt>
                <c:pt idx="50">
                  <c:v>1075562.81863757</c:v>
                </c:pt>
                <c:pt idx="51">
                  <c:v>1052527.99560192</c:v>
                </c:pt>
                <c:pt idx="52">
                  <c:v>1015920.78949157</c:v>
                </c:pt>
                <c:pt idx="53">
                  <c:v>976744.054426598</c:v>
                </c:pt>
                <c:pt idx="54">
                  <c:v>960342.104131303</c:v>
                </c:pt>
                <c:pt idx="55">
                  <c:v>948127.310396148</c:v>
                </c:pt>
                <c:pt idx="56">
                  <c:v>948547.420908657</c:v>
                </c:pt>
                <c:pt idx="57">
                  <c:v>933495.120894051</c:v>
                </c:pt>
                <c:pt idx="58">
                  <c:v>932848.036560673</c:v>
                </c:pt>
                <c:pt idx="59">
                  <c:v>901517.647557766</c:v>
                </c:pt>
                <c:pt idx="60">
                  <c:v>883898.597566049</c:v>
                </c:pt>
                <c:pt idx="61">
                  <c:v>869213.095729414</c:v>
                </c:pt>
                <c:pt idx="62">
                  <c:v>854842.870463994</c:v>
                </c:pt>
                <c:pt idx="63">
                  <c:v>831275.247665445</c:v>
                </c:pt>
                <c:pt idx="64">
                  <c:v>808215.671661214</c:v>
                </c:pt>
                <c:pt idx="65">
                  <c:v>788032.076156314</c:v>
                </c:pt>
                <c:pt idx="66">
                  <c:v>764780.567726131</c:v>
                </c:pt>
                <c:pt idx="67">
                  <c:v>750965.224275971</c:v>
                </c:pt>
                <c:pt idx="68">
                  <c:v>738355.542337538</c:v>
                </c:pt>
                <c:pt idx="69">
                  <c:v>729191.224620193</c:v>
                </c:pt>
                <c:pt idx="70">
                  <c:v>727641.792250501</c:v>
                </c:pt>
                <c:pt idx="71">
                  <c:v>727162.297631552</c:v>
                </c:pt>
                <c:pt idx="72">
                  <c:v>707184.678930141</c:v>
                </c:pt>
                <c:pt idx="73">
                  <c:v>696375.824510497</c:v>
                </c:pt>
                <c:pt idx="74">
                  <c:v>687224.101592716</c:v>
                </c:pt>
                <c:pt idx="75">
                  <c:v>678428.431821199</c:v>
                </c:pt>
                <c:pt idx="76">
                  <c:v>662937.514315243</c:v>
                </c:pt>
                <c:pt idx="77">
                  <c:v>648384.135362657</c:v>
                </c:pt>
                <c:pt idx="78">
                  <c:v>635882.600946178</c:v>
                </c:pt>
                <c:pt idx="79">
                  <c:v>620869.010412235</c:v>
                </c:pt>
                <c:pt idx="80">
                  <c:v>611812.404393873</c:v>
                </c:pt>
                <c:pt idx="81">
                  <c:v>602982.455220617</c:v>
                </c:pt>
                <c:pt idx="82">
                  <c:v>596286.854068313</c:v>
                </c:pt>
                <c:pt idx="83">
                  <c:v>586986.157683457</c:v>
                </c:pt>
                <c:pt idx="84">
                  <c:v>577435.981902246</c:v>
                </c:pt>
                <c:pt idx="85">
                  <c:v>567062.390143627</c:v>
                </c:pt>
                <c:pt idx="86">
                  <c:v>558934.418253771</c:v>
                </c:pt>
                <c:pt idx="87">
                  <c:v>552192.688355103</c:v>
                </c:pt>
                <c:pt idx="88">
                  <c:v>545737.625824169</c:v>
                </c:pt>
                <c:pt idx="89">
                  <c:v>536314.183518746</c:v>
                </c:pt>
                <c:pt idx="90">
                  <c:v>527810.338886909</c:v>
                </c:pt>
                <c:pt idx="91">
                  <c:v>520697.07977536</c:v>
                </c:pt>
                <c:pt idx="92">
                  <c:v>510618.067356576</c:v>
                </c:pt>
                <c:pt idx="93">
                  <c:v>503921.720256422</c:v>
                </c:pt>
                <c:pt idx="94">
                  <c:v>497563.239372267</c:v>
                </c:pt>
                <c:pt idx="95">
                  <c:v>492904.584390258</c:v>
                </c:pt>
                <c:pt idx="96">
                  <c:v>486014.162948432</c:v>
                </c:pt>
                <c:pt idx="97">
                  <c:v>478694.542640872</c:v>
                </c:pt>
                <c:pt idx="98">
                  <c:v>471353.940070584</c:v>
                </c:pt>
                <c:pt idx="99">
                  <c:v>465639.251157164</c:v>
                </c:pt>
                <c:pt idx="100">
                  <c:v>461183.301518735</c:v>
                </c:pt>
                <c:pt idx="101">
                  <c:v>457452.766508782</c:v>
                </c:pt>
                <c:pt idx="102">
                  <c:v>450950.409009496</c:v>
                </c:pt>
                <c:pt idx="103">
                  <c:v>444525.51441985</c:v>
                </c:pt>
                <c:pt idx="104">
                  <c:v>439346.608426684</c:v>
                </c:pt>
                <c:pt idx="105">
                  <c:v>432895.14178189</c:v>
                </c:pt>
                <c:pt idx="106">
                  <c:v>428174.718615598</c:v>
                </c:pt>
                <c:pt idx="107">
                  <c:v>423584.379390179</c:v>
                </c:pt>
                <c:pt idx="108">
                  <c:v>420087.219283675</c:v>
                </c:pt>
                <c:pt idx="109">
                  <c:v>415397.520451395</c:v>
                </c:pt>
                <c:pt idx="110">
                  <c:v>410303.873037384</c:v>
                </c:pt>
                <c:pt idx="111">
                  <c:v>404750.290553885</c:v>
                </c:pt>
                <c:pt idx="112">
                  <c:v>400485.04241392</c:v>
                </c:pt>
                <c:pt idx="113">
                  <c:v>397030.300730223</c:v>
                </c:pt>
                <c:pt idx="114">
                  <c:v>393651.103350442</c:v>
                </c:pt>
                <c:pt idx="115">
                  <c:v>388991.009691402</c:v>
                </c:pt>
                <c:pt idx="116">
                  <c:v>385656.381056922</c:v>
                </c:pt>
                <c:pt idx="117">
                  <c:v>383011.534641565</c:v>
                </c:pt>
                <c:pt idx="118">
                  <c:v>377532.375410956</c:v>
                </c:pt>
                <c:pt idx="119">
                  <c:v>374141.460063348</c:v>
                </c:pt>
                <c:pt idx="120">
                  <c:v>370985.056157445</c:v>
                </c:pt>
                <c:pt idx="121">
                  <c:v>368779.265933908</c:v>
                </c:pt>
                <c:pt idx="122">
                  <c:v>365420.606694273</c:v>
                </c:pt>
                <c:pt idx="123">
                  <c:v>361782.81480595</c:v>
                </c:pt>
                <c:pt idx="124">
                  <c:v>357895.432289137</c:v>
                </c:pt>
                <c:pt idx="125">
                  <c:v>354643.194056541</c:v>
                </c:pt>
                <c:pt idx="126">
                  <c:v>352262.813389912</c:v>
                </c:pt>
                <c:pt idx="127">
                  <c:v>350787.106609605</c:v>
                </c:pt>
                <c:pt idx="128">
                  <c:v>347856.954581889</c:v>
                </c:pt>
                <c:pt idx="129">
                  <c:v>343877.636703999</c:v>
                </c:pt>
                <c:pt idx="130">
                  <c:v>340920.640880771</c:v>
                </c:pt>
                <c:pt idx="131">
                  <c:v>338479.37638514</c:v>
                </c:pt>
                <c:pt idx="132">
                  <c:v>336193.282471152</c:v>
                </c:pt>
                <c:pt idx="133">
                  <c:v>333968.713438545</c:v>
                </c:pt>
                <c:pt idx="134">
                  <c:v>332312.491113275</c:v>
                </c:pt>
                <c:pt idx="135">
                  <c:v>332280.949531239</c:v>
                </c:pt>
                <c:pt idx="136">
                  <c:v>329528.315958634</c:v>
                </c:pt>
                <c:pt idx="137">
                  <c:v>326702.897836806</c:v>
                </c:pt>
                <c:pt idx="138">
                  <c:v>324777.896625112</c:v>
                </c:pt>
                <c:pt idx="139">
                  <c:v>323192.475281372</c:v>
                </c:pt>
                <c:pt idx="140">
                  <c:v>321122.614134429</c:v>
                </c:pt>
                <c:pt idx="141">
                  <c:v>320188.561716907</c:v>
                </c:pt>
                <c:pt idx="142">
                  <c:v>319553.895578709</c:v>
                </c:pt>
                <c:pt idx="143">
                  <c:v>320213.126544437</c:v>
                </c:pt>
                <c:pt idx="144">
                  <c:v>319836.029133192</c:v>
                </c:pt>
                <c:pt idx="145">
                  <c:v>317573.931393667</c:v>
                </c:pt>
                <c:pt idx="146">
                  <c:v>316789.770493152</c:v>
                </c:pt>
                <c:pt idx="147">
                  <c:v>316639.058166948</c:v>
                </c:pt>
                <c:pt idx="148">
                  <c:v>316760.309355179</c:v>
                </c:pt>
                <c:pt idx="149">
                  <c:v>315698.407596687</c:v>
                </c:pt>
                <c:pt idx="150">
                  <c:v>315361.700475041</c:v>
                </c:pt>
                <c:pt idx="151">
                  <c:v>314755.492035867</c:v>
                </c:pt>
                <c:pt idx="152">
                  <c:v>314243.979384396</c:v>
                </c:pt>
                <c:pt idx="153">
                  <c:v>315251.648531986</c:v>
                </c:pt>
                <c:pt idx="154">
                  <c:v>312420.423720566</c:v>
                </c:pt>
                <c:pt idx="155">
                  <c:v>315987.222247997</c:v>
                </c:pt>
                <c:pt idx="156">
                  <c:v>313739.746801416</c:v>
                </c:pt>
                <c:pt idx="157">
                  <c:v>315476.999928255</c:v>
                </c:pt>
                <c:pt idx="158">
                  <c:v>313839.447723861</c:v>
                </c:pt>
                <c:pt idx="159">
                  <c:v>313486.545316518</c:v>
                </c:pt>
                <c:pt idx="160">
                  <c:v>312732.170621815</c:v>
                </c:pt>
                <c:pt idx="161">
                  <c:v>313466.278422603</c:v>
                </c:pt>
                <c:pt idx="162">
                  <c:v>313363.244907636</c:v>
                </c:pt>
                <c:pt idx="163">
                  <c:v>313256.564980988</c:v>
                </c:pt>
                <c:pt idx="164">
                  <c:v>312931.720631308</c:v>
                </c:pt>
                <c:pt idx="165">
                  <c:v>312571.816382616</c:v>
                </c:pt>
                <c:pt idx="166">
                  <c:v>313225.555171614</c:v>
                </c:pt>
                <c:pt idx="167">
                  <c:v>312538.534980448</c:v>
                </c:pt>
                <c:pt idx="168">
                  <c:v>310267.716284751</c:v>
                </c:pt>
                <c:pt idx="169">
                  <c:v>313042.603439082</c:v>
                </c:pt>
                <c:pt idx="170">
                  <c:v>311781.17979113</c:v>
                </c:pt>
                <c:pt idx="171">
                  <c:v>311697.904725149</c:v>
                </c:pt>
                <c:pt idx="172">
                  <c:v>311857.486989458</c:v>
                </c:pt>
                <c:pt idx="173">
                  <c:v>312210.975161631</c:v>
                </c:pt>
                <c:pt idx="174">
                  <c:v>311666.563161835</c:v>
                </c:pt>
                <c:pt idx="175">
                  <c:v>311369.498749339</c:v>
                </c:pt>
                <c:pt idx="176">
                  <c:v>311983.58007793</c:v>
                </c:pt>
                <c:pt idx="177">
                  <c:v>310688.482148082</c:v>
                </c:pt>
                <c:pt idx="178">
                  <c:v>311974.474712577</c:v>
                </c:pt>
                <c:pt idx="179">
                  <c:v>312281.879146739</c:v>
                </c:pt>
                <c:pt idx="180">
                  <c:v>312118.934388223</c:v>
                </c:pt>
                <c:pt idx="181">
                  <c:v>312665.955032149</c:v>
                </c:pt>
                <c:pt idx="182">
                  <c:v>312678.121100127</c:v>
                </c:pt>
                <c:pt idx="183">
                  <c:v>311917.167820951</c:v>
                </c:pt>
                <c:pt idx="184">
                  <c:v>312137.991771923</c:v>
                </c:pt>
                <c:pt idx="185">
                  <c:v>312017.313102825</c:v>
                </c:pt>
                <c:pt idx="186">
                  <c:v>312636.134683196</c:v>
                </c:pt>
                <c:pt idx="187">
                  <c:v>311961.474203389</c:v>
                </c:pt>
                <c:pt idx="188">
                  <c:v>311348.909026979</c:v>
                </c:pt>
                <c:pt idx="189">
                  <c:v>311040.641749144</c:v>
                </c:pt>
                <c:pt idx="190">
                  <c:v>311333.652741605</c:v>
                </c:pt>
                <c:pt idx="191">
                  <c:v>310998.357308464</c:v>
                </c:pt>
                <c:pt idx="192">
                  <c:v>311449.810771847</c:v>
                </c:pt>
                <c:pt idx="193">
                  <c:v>311190.625530327</c:v>
                </c:pt>
                <c:pt idx="194">
                  <c:v>310817.780626103</c:v>
                </c:pt>
                <c:pt idx="195">
                  <c:v>311014.484313243</c:v>
                </c:pt>
                <c:pt idx="196">
                  <c:v>311313.966090842</c:v>
                </c:pt>
                <c:pt idx="197">
                  <c:v>311251.574786238</c:v>
                </c:pt>
                <c:pt idx="198">
                  <c:v>311260.441729787</c:v>
                </c:pt>
                <c:pt idx="199">
                  <c:v>311314.810970363</c:v>
                </c:pt>
                <c:pt idx="200">
                  <c:v>311119.630811844</c:v>
                </c:pt>
                <c:pt idx="201">
                  <c:v>311190.768104482</c:v>
                </c:pt>
                <c:pt idx="202">
                  <c:v>311082.589922188</c:v>
                </c:pt>
                <c:pt idx="203">
                  <c:v>311592.403501485</c:v>
                </c:pt>
                <c:pt idx="204">
                  <c:v>311506.666726751</c:v>
                </c:pt>
                <c:pt idx="205">
                  <c:v>311585.812098979</c:v>
                </c:pt>
                <c:pt idx="206">
                  <c:v>311545.250557218</c:v>
                </c:pt>
                <c:pt idx="207">
                  <c:v>311579.141169116</c:v>
                </c:pt>
                <c:pt idx="208">
                  <c:v>311878.730301085</c:v>
                </c:pt>
                <c:pt idx="209">
                  <c:v>312015.928234274</c:v>
                </c:pt>
                <c:pt idx="210">
                  <c:v>311956.19517198</c:v>
                </c:pt>
                <c:pt idx="211">
                  <c:v>311837.071912328</c:v>
                </c:pt>
                <c:pt idx="212">
                  <c:v>311865.815333458</c:v>
                </c:pt>
                <c:pt idx="213">
                  <c:v>311982.457295072</c:v>
                </c:pt>
                <c:pt idx="214">
                  <c:v>311981.495146207</c:v>
                </c:pt>
                <c:pt idx="215">
                  <c:v>311979.784272802</c:v>
                </c:pt>
                <c:pt idx="216">
                  <c:v>312056.4633224</c:v>
                </c:pt>
                <c:pt idx="217">
                  <c:v>311730.805883171</c:v>
                </c:pt>
                <c:pt idx="218">
                  <c:v>311829.461004027</c:v>
                </c:pt>
                <c:pt idx="219">
                  <c:v>311909.273439738</c:v>
                </c:pt>
                <c:pt idx="220">
                  <c:v>311977.413227201</c:v>
                </c:pt>
                <c:pt idx="221">
                  <c:v>311853.048835424</c:v>
                </c:pt>
                <c:pt idx="222">
                  <c:v>311758.232326686</c:v>
                </c:pt>
                <c:pt idx="223">
                  <c:v>311798.36274882</c:v>
                </c:pt>
                <c:pt idx="224">
                  <c:v>311779.417358792</c:v>
                </c:pt>
                <c:pt idx="225">
                  <c:v>311632.267419312</c:v>
                </c:pt>
                <c:pt idx="226">
                  <c:v>311810.857699591</c:v>
                </c:pt>
                <c:pt idx="227">
                  <c:v>311574.805472483</c:v>
                </c:pt>
                <c:pt idx="228">
                  <c:v>311659.045354991</c:v>
                </c:pt>
                <c:pt idx="229">
                  <c:v>311603.154410098</c:v>
                </c:pt>
                <c:pt idx="230">
                  <c:v>311825.012080347</c:v>
                </c:pt>
                <c:pt idx="231">
                  <c:v>311712.885775647</c:v>
                </c:pt>
                <c:pt idx="232">
                  <c:v>311732.725217898</c:v>
                </c:pt>
                <c:pt idx="233">
                  <c:v>311796.37576745</c:v>
                </c:pt>
                <c:pt idx="234">
                  <c:v>311352.408072864</c:v>
                </c:pt>
                <c:pt idx="235">
                  <c:v>311843.12288794</c:v>
                </c:pt>
                <c:pt idx="236">
                  <c:v>311696.489495714</c:v>
                </c:pt>
                <c:pt idx="237">
                  <c:v>311681.340564218</c:v>
                </c:pt>
                <c:pt idx="238">
                  <c:v>311604.089013265</c:v>
                </c:pt>
                <c:pt idx="239">
                  <c:v>311624.346914146</c:v>
                </c:pt>
                <c:pt idx="240">
                  <c:v>311685.801077847</c:v>
                </c:pt>
                <c:pt idx="241">
                  <c:v>311569.372659267</c:v>
                </c:pt>
                <c:pt idx="242">
                  <c:v>311591.574969102</c:v>
                </c:pt>
                <c:pt idx="243">
                  <c:v>311707.40267011</c:v>
                </c:pt>
                <c:pt idx="244">
                  <c:v>311628.476423949</c:v>
                </c:pt>
                <c:pt idx="245">
                  <c:v>311702.446052565</c:v>
                </c:pt>
                <c:pt idx="246">
                  <c:v>311834.711016069</c:v>
                </c:pt>
                <c:pt idx="247">
                  <c:v>311635.689353501</c:v>
                </c:pt>
                <c:pt idx="248">
                  <c:v>311613.205443291</c:v>
                </c:pt>
                <c:pt idx="249">
                  <c:v>311720.51040204</c:v>
                </c:pt>
                <c:pt idx="250">
                  <c:v>311595.662613025</c:v>
                </c:pt>
                <c:pt idx="251">
                  <c:v>311670.702178884</c:v>
                </c:pt>
                <c:pt idx="252">
                  <c:v>311600.699835941</c:v>
                </c:pt>
                <c:pt idx="253">
                  <c:v>311609.873758419</c:v>
                </c:pt>
                <c:pt idx="254">
                  <c:v>311608.018375804</c:v>
                </c:pt>
                <c:pt idx="255">
                  <c:v>311524.984617253</c:v>
                </c:pt>
                <c:pt idx="256">
                  <c:v>311512.753559523</c:v>
                </c:pt>
                <c:pt idx="257">
                  <c:v>311536.646744584</c:v>
                </c:pt>
                <c:pt idx="258">
                  <c:v>311452.146086396</c:v>
                </c:pt>
                <c:pt idx="259">
                  <c:v>311550.356764172</c:v>
                </c:pt>
                <c:pt idx="260">
                  <c:v>311527.43786779</c:v>
                </c:pt>
                <c:pt idx="261">
                  <c:v>311498.430574438</c:v>
                </c:pt>
                <c:pt idx="262">
                  <c:v>311532.670628804</c:v>
                </c:pt>
                <c:pt idx="263">
                  <c:v>311470.69070301</c:v>
                </c:pt>
                <c:pt idx="264">
                  <c:v>311530.792327572</c:v>
                </c:pt>
                <c:pt idx="265">
                  <c:v>311666.685126547</c:v>
                </c:pt>
                <c:pt idx="266">
                  <c:v>311498.76114845</c:v>
                </c:pt>
                <c:pt idx="267">
                  <c:v>311414.082042251</c:v>
                </c:pt>
                <c:pt idx="268">
                  <c:v>311460.551864987</c:v>
                </c:pt>
                <c:pt idx="269">
                  <c:v>311624.808841336</c:v>
                </c:pt>
                <c:pt idx="270">
                  <c:v>311471.447711401</c:v>
                </c:pt>
                <c:pt idx="271">
                  <c:v>311470.542858422</c:v>
                </c:pt>
                <c:pt idx="272">
                  <c:v>311517.405598954</c:v>
                </c:pt>
                <c:pt idx="273">
                  <c:v>311485.742781976</c:v>
                </c:pt>
                <c:pt idx="274">
                  <c:v>311457.127665269</c:v>
                </c:pt>
                <c:pt idx="275">
                  <c:v>311421.386399032</c:v>
                </c:pt>
                <c:pt idx="276">
                  <c:v>311486.368685196</c:v>
                </c:pt>
                <c:pt idx="277">
                  <c:v>311475.697259875</c:v>
                </c:pt>
                <c:pt idx="278">
                  <c:v>311572.543129967</c:v>
                </c:pt>
                <c:pt idx="279">
                  <c:v>311461.165671688</c:v>
                </c:pt>
                <c:pt idx="280">
                  <c:v>311475.929954606</c:v>
                </c:pt>
                <c:pt idx="281">
                  <c:v>311496.262369262</c:v>
                </c:pt>
                <c:pt idx="282">
                  <c:v>311519.001922778</c:v>
                </c:pt>
                <c:pt idx="283">
                  <c:v>311486.738817954</c:v>
                </c:pt>
                <c:pt idx="284">
                  <c:v>311505.967399479</c:v>
                </c:pt>
                <c:pt idx="285">
                  <c:v>311522.379758548</c:v>
                </c:pt>
                <c:pt idx="286">
                  <c:v>311498.434637304</c:v>
                </c:pt>
                <c:pt idx="287">
                  <c:v>311480.893681298</c:v>
                </c:pt>
                <c:pt idx="288">
                  <c:v>311506.034012841</c:v>
                </c:pt>
                <c:pt idx="289">
                  <c:v>311498.898869388</c:v>
                </c:pt>
                <c:pt idx="290">
                  <c:v>311509.828730203</c:v>
                </c:pt>
                <c:pt idx="291">
                  <c:v>311548.677956762</c:v>
                </c:pt>
                <c:pt idx="292">
                  <c:v>311556.136805794</c:v>
                </c:pt>
                <c:pt idx="293">
                  <c:v>311558.152975872</c:v>
                </c:pt>
                <c:pt idx="294">
                  <c:v>311554.879609952</c:v>
                </c:pt>
                <c:pt idx="295">
                  <c:v>311562.74525508</c:v>
                </c:pt>
                <c:pt idx="296">
                  <c:v>311546.176452421</c:v>
                </c:pt>
                <c:pt idx="297">
                  <c:v>311556.636466059</c:v>
                </c:pt>
                <c:pt idx="298">
                  <c:v>311556.045414486</c:v>
                </c:pt>
                <c:pt idx="299">
                  <c:v>311561.057784237</c:v>
                </c:pt>
                <c:pt idx="300">
                  <c:v>311550.720138278</c:v>
                </c:pt>
                <c:pt idx="301">
                  <c:v>311559.474202264</c:v>
                </c:pt>
                <c:pt idx="302">
                  <c:v>311571.280778062</c:v>
                </c:pt>
                <c:pt idx="303">
                  <c:v>311555.557983342</c:v>
                </c:pt>
                <c:pt idx="304">
                  <c:v>311563.560921344</c:v>
                </c:pt>
                <c:pt idx="305">
                  <c:v>311539.662236543</c:v>
                </c:pt>
                <c:pt idx="306">
                  <c:v>311541.371479857</c:v>
                </c:pt>
                <c:pt idx="307">
                  <c:v>311546.481626877</c:v>
                </c:pt>
                <c:pt idx="308">
                  <c:v>311548.766333052</c:v>
                </c:pt>
                <c:pt idx="309">
                  <c:v>311549.386076854</c:v>
                </c:pt>
                <c:pt idx="310">
                  <c:v>311552.651413281</c:v>
                </c:pt>
                <c:pt idx="311">
                  <c:v>311546.334176216</c:v>
                </c:pt>
                <c:pt idx="312">
                  <c:v>311546.28622068</c:v>
                </c:pt>
                <c:pt idx="313">
                  <c:v>311537.983260162</c:v>
                </c:pt>
                <c:pt idx="314">
                  <c:v>311541.315289578</c:v>
                </c:pt>
                <c:pt idx="315">
                  <c:v>311537.925820748</c:v>
                </c:pt>
                <c:pt idx="316">
                  <c:v>311542.249037474</c:v>
                </c:pt>
                <c:pt idx="317">
                  <c:v>311536.047311015</c:v>
                </c:pt>
                <c:pt idx="318">
                  <c:v>311551.645220787</c:v>
                </c:pt>
                <c:pt idx="319">
                  <c:v>311572.699756644</c:v>
                </c:pt>
                <c:pt idx="320">
                  <c:v>311545.128797811</c:v>
                </c:pt>
                <c:pt idx="321">
                  <c:v>311548.033706609</c:v>
                </c:pt>
                <c:pt idx="322">
                  <c:v>311543.64221436</c:v>
                </c:pt>
                <c:pt idx="323">
                  <c:v>311544.310475735</c:v>
                </c:pt>
                <c:pt idx="324">
                  <c:v>311546.550099517</c:v>
                </c:pt>
                <c:pt idx="325">
                  <c:v>311549.253755697</c:v>
                </c:pt>
                <c:pt idx="326">
                  <c:v>311548.02852015</c:v>
                </c:pt>
                <c:pt idx="327">
                  <c:v>311549.151228185</c:v>
                </c:pt>
                <c:pt idx="328">
                  <c:v>311541.732435662</c:v>
                </c:pt>
                <c:pt idx="329">
                  <c:v>311542.645974252</c:v>
                </c:pt>
                <c:pt idx="330">
                  <c:v>311532.766077462</c:v>
                </c:pt>
                <c:pt idx="331">
                  <c:v>311542.16824029</c:v>
                </c:pt>
                <c:pt idx="332">
                  <c:v>311538.945155418</c:v>
                </c:pt>
                <c:pt idx="333">
                  <c:v>311542.717888444</c:v>
                </c:pt>
                <c:pt idx="334">
                  <c:v>311552.145825559</c:v>
                </c:pt>
                <c:pt idx="335">
                  <c:v>311542.739799143</c:v>
                </c:pt>
                <c:pt idx="336">
                  <c:v>311541.505819046</c:v>
                </c:pt>
                <c:pt idx="337">
                  <c:v>311537.849277817</c:v>
                </c:pt>
                <c:pt idx="338">
                  <c:v>311542.355865705</c:v>
                </c:pt>
                <c:pt idx="339">
                  <c:v>311541.482449102</c:v>
                </c:pt>
                <c:pt idx="340">
                  <c:v>311540.931117847</c:v>
                </c:pt>
                <c:pt idx="341">
                  <c:v>311538.311343706</c:v>
                </c:pt>
                <c:pt idx="342">
                  <c:v>311537.652129994</c:v>
                </c:pt>
                <c:pt idx="343">
                  <c:v>311537.354474281</c:v>
                </c:pt>
                <c:pt idx="344">
                  <c:v>311540.502607055</c:v>
                </c:pt>
                <c:pt idx="345">
                  <c:v>311539.602001272</c:v>
                </c:pt>
                <c:pt idx="346">
                  <c:v>311539.476541104</c:v>
                </c:pt>
                <c:pt idx="347">
                  <c:v>311540.767777744</c:v>
                </c:pt>
                <c:pt idx="348">
                  <c:v>311540.531398148</c:v>
                </c:pt>
                <c:pt idx="349">
                  <c:v>311542.056731431</c:v>
                </c:pt>
                <c:pt idx="350">
                  <c:v>311543.95538433</c:v>
                </c:pt>
                <c:pt idx="351">
                  <c:v>311544.188352701</c:v>
                </c:pt>
                <c:pt idx="352">
                  <c:v>311544.864713345</c:v>
                </c:pt>
                <c:pt idx="353">
                  <c:v>311544.663568765</c:v>
                </c:pt>
                <c:pt idx="354">
                  <c:v>311547.574907446</c:v>
                </c:pt>
                <c:pt idx="355">
                  <c:v>311548.018437787</c:v>
                </c:pt>
                <c:pt idx="356">
                  <c:v>311548.897706389</c:v>
                </c:pt>
                <c:pt idx="357">
                  <c:v>311548.304798929</c:v>
                </c:pt>
                <c:pt idx="358">
                  <c:v>311547.88170825</c:v>
                </c:pt>
                <c:pt idx="359">
                  <c:v>311548.821537566</c:v>
                </c:pt>
                <c:pt idx="360">
                  <c:v>311547.510701303</c:v>
                </c:pt>
                <c:pt idx="361">
                  <c:v>311548.133614356</c:v>
                </c:pt>
                <c:pt idx="362">
                  <c:v>311548.881173006</c:v>
                </c:pt>
                <c:pt idx="363">
                  <c:v>311546.975743857</c:v>
                </c:pt>
                <c:pt idx="364">
                  <c:v>311546.655912792</c:v>
                </c:pt>
                <c:pt idx="365">
                  <c:v>311547.722158204</c:v>
                </c:pt>
                <c:pt idx="366">
                  <c:v>311547.474387623</c:v>
                </c:pt>
                <c:pt idx="367">
                  <c:v>311547.750378856</c:v>
                </c:pt>
                <c:pt idx="368">
                  <c:v>311546.216242526</c:v>
                </c:pt>
                <c:pt idx="369">
                  <c:v>311544.586056107</c:v>
                </c:pt>
                <c:pt idx="370">
                  <c:v>311546.521529326</c:v>
                </c:pt>
                <c:pt idx="371">
                  <c:v>311545.506282809</c:v>
                </c:pt>
                <c:pt idx="372">
                  <c:v>311547.216214424</c:v>
                </c:pt>
                <c:pt idx="373">
                  <c:v>311546.693625433</c:v>
                </c:pt>
                <c:pt idx="374">
                  <c:v>311547.398706801</c:v>
                </c:pt>
                <c:pt idx="375">
                  <c:v>311547.151878825</c:v>
                </c:pt>
                <c:pt idx="376">
                  <c:v>311547.372393337</c:v>
                </c:pt>
                <c:pt idx="377">
                  <c:v>311546.971832286</c:v>
                </c:pt>
                <c:pt idx="378">
                  <c:v>311547.055331469</c:v>
                </c:pt>
                <c:pt idx="379">
                  <c:v>311547.954412363</c:v>
                </c:pt>
                <c:pt idx="380">
                  <c:v>311546.904877002</c:v>
                </c:pt>
                <c:pt idx="381">
                  <c:v>311547.381930703</c:v>
                </c:pt>
                <c:pt idx="382">
                  <c:v>311547.073295624</c:v>
                </c:pt>
                <c:pt idx="383">
                  <c:v>311546.506380838</c:v>
                </c:pt>
                <c:pt idx="384">
                  <c:v>311546.968224983</c:v>
                </c:pt>
                <c:pt idx="385">
                  <c:v>311547.213611632</c:v>
                </c:pt>
                <c:pt idx="386">
                  <c:v>311547.437066182</c:v>
                </c:pt>
                <c:pt idx="387">
                  <c:v>311547.06373005</c:v>
                </c:pt>
                <c:pt idx="388">
                  <c:v>311547.158514904</c:v>
                </c:pt>
                <c:pt idx="389">
                  <c:v>311546.700708904</c:v>
                </c:pt>
                <c:pt idx="390">
                  <c:v>311547.026413016</c:v>
                </c:pt>
                <c:pt idx="391">
                  <c:v>311547.368805967</c:v>
                </c:pt>
                <c:pt idx="392">
                  <c:v>311547.382754533</c:v>
                </c:pt>
                <c:pt idx="393">
                  <c:v>311547.498797409</c:v>
                </c:pt>
                <c:pt idx="394">
                  <c:v>311547.572398172</c:v>
                </c:pt>
                <c:pt idx="395">
                  <c:v>311547.085216027</c:v>
                </c:pt>
                <c:pt idx="396">
                  <c:v>311546.966492902</c:v>
                </c:pt>
                <c:pt idx="397">
                  <c:v>311547.079903088</c:v>
                </c:pt>
                <c:pt idx="398">
                  <c:v>311546.841758619</c:v>
                </c:pt>
                <c:pt idx="399">
                  <c:v>311547.151363155</c:v>
                </c:pt>
                <c:pt idx="400">
                  <c:v>311547.135484985</c:v>
                </c:pt>
                <c:pt idx="401">
                  <c:v>311547.401730196</c:v>
                </c:pt>
                <c:pt idx="402">
                  <c:v>311546.943498002</c:v>
                </c:pt>
                <c:pt idx="403">
                  <c:v>311547.100995275</c:v>
                </c:pt>
                <c:pt idx="404">
                  <c:v>311547.167095089</c:v>
                </c:pt>
                <c:pt idx="405">
                  <c:v>311547.051243873</c:v>
                </c:pt>
                <c:pt idx="406">
                  <c:v>311546.92262868</c:v>
                </c:pt>
                <c:pt idx="407">
                  <c:v>311546.930423923</c:v>
                </c:pt>
                <c:pt idx="408">
                  <c:v>311546.976400698</c:v>
                </c:pt>
                <c:pt idx="409">
                  <c:v>311546.897859404</c:v>
                </c:pt>
                <c:pt idx="410">
                  <c:v>311547.079014495</c:v>
                </c:pt>
                <c:pt idx="411">
                  <c:v>311547.245890514</c:v>
                </c:pt>
                <c:pt idx="412">
                  <c:v>311547.351213684</c:v>
                </c:pt>
                <c:pt idx="413">
                  <c:v>311547.338972724</c:v>
                </c:pt>
                <c:pt idx="414">
                  <c:v>311547.217315605</c:v>
                </c:pt>
                <c:pt idx="415">
                  <c:v>311547.318477593</c:v>
                </c:pt>
                <c:pt idx="416">
                  <c:v>311547.267625696</c:v>
                </c:pt>
                <c:pt idx="417">
                  <c:v>311547.124403163</c:v>
                </c:pt>
                <c:pt idx="418">
                  <c:v>311547.168291854</c:v>
                </c:pt>
                <c:pt idx="419">
                  <c:v>311547.204789194</c:v>
                </c:pt>
                <c:pt idx="420">
                  <c:v>311547.346816214</c:v>
                </c:pt>
                <c:pt idx="421">
                  <c:v>311547.202436013</c:v>
                </c:pt>
                <c:pt idx="422">
                  <c:v>311547.062050495</c:v>
                </c:pt>
                <c:pt idx="423">
                  <c:v>311547.184911231</c:v>
                </c:pt>
                <c:pt idx="424">
                  <c:v>311547.035010741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TE y TT!$C$2:$C$426</c:f>
              <c:numCache>
                <c:formatCode>General</c:formatCode>
                <c:ptCount val="425"/>
                <c:pt idx="0">
                  <c:v>1267065.68252542</c:v>
                </c:pt>
                <c:pt idx="1">
                  <c:v>3634182.28527585</c:v>
                </c:pt>
                <c:pt idx="2">
                  <c:v>3497530.76332651</c:v>
                </c:pt>
                <c:pt idx="3">
                  <c:v>3347514.54359573</c:v>
                </c:pt>
                <c:pt idx="4">
                  <c:v>3272688.14941509</c:v>
                </c:pt>
                <c:pt idx="5">
                  <c:v>3146978.02420074</c:v>
                </c:pt>
                <c:pt idx="6">
                  <c:v>3076777.77213207</c:v>
                </c:pt>
                <c:pt idx="7">
                  <c:v>2949947.12484861</c:v>
                </c:pt>
                <c:pt idx="8">
                  <c:v>2879468.05940379</c:v>
                </c:pt>
                <c:pt idx="9">
                  <c:v>2749362.36764985</c:v>
                </c:pt>
                <c:pt idx="10">
                  <c:v>2677615.68975933</c:v>
                </c:pt>
                <c:pt idx="11">
                  <c:v>2544357.05557855</c:v>
                </c:pt>
                <c:pt idx="12">
                  <c:v>2465642.63150593</c:v>
                </c:pt>
                <c:pt idx="13">
                  <c:v>2319117.50597005</c:v>
                </c:pt>
                <c:pt idx="14">
                  <c:v>2150821.44685676</c:v>
                </c:pt>
                <c:pt idx="15">
                  <c:v>2113725.17586327</c:v>
                </c:pt>
                <c:pt idx="16">
                  <c:v>2113090.14092014</c:v>
                </c:pt>
                <c:pt idx="17">
                  <c:v>2059823.75001231</c:v>
                </c:pt>
                <c:pt idx="18">
                  <c:v>2009819.10655435</c:v>
                </c:pt>
                <c:pt idx="19">
                  <c:v>2003478.03784038</c:v>
                </c:pt>
                <c:pt idx="20">
                  <c:v>2000090.20284455</c:v>
                </c:pt>
                <c:pt idx="21">
                  <c:v>1948313.68108731</c:v>
                </c:pt>
                <c:pt idx="22">
                  <c:v>1894831.94053059</c:v>
                </c:pt>
                <c:pt idx="23">
                  <c:v>1885598.81240419</c:v>
                </c:pt>
                <c:pt idx="24">
                  <c:v>1881396.79364156</c:v>
                </c:pt>
                <c:pt idx="25">
                  <c:v>1826382.56594316</c:v>
                </c:pt>
                <c:pt idx="26">
                  <c:v>1773177.27525179</c:v>
                </c:pt>
                <c:pt idx="27">
                  <c:v>1713714.2868617</c:v>
                </c:pt>
                <c:pt idx="28">
                  <c:v>1708168.14789394</c:v>
                </c:pt>
                <c:pt idx="29">
                  <c:v>1713123.58452264</c:v>
                </c:pt>
                <c:pt idx="30">
                  <c:v>1686500.17973511</c:v>
                </c:pt>
                <c:pt idx="31">
                  <c:v>1666120.99800036</c:v>
                </c:pt>
                <c:pt idx="32">
                  <c:v>1645814.35857586</c:v>
                </c:pt>
                <c:pt idx="33">
                  <c:v>1632920.61405228</c:v>
                </c:pt>
                <c:pt idx="34">
                  <c:v>1632184.93711307</c:v>
                </c:pt>
                <c:pt idx="35">
                  <c:v>1608142.44874315</c:v>
                </c:pt>
                <c:pt idx="36">
                  <c:v>1578338.61826577</c:v>
                </c:pt>
                <c:pt idx="37">
                  <c:v>1562761.90012826</c:v>
                </c:pt>
                <c:pt idx="38">
                  <c:v>1562014.82127125</c:v>
                </c:pt>
                <c:pt idx="39">
                  <c:v>1530866.17436559</c:v>
                </c:pt>
                <c:pt idx="40">
                  <c:v>1504014.48618055</c:v>
                </c:pt>
                <c:pt idx="41">
                  <c:v>1495640.17991777</c:v>
                </c:pt>
                <c:pt idx="42">
                  <c:v>1496205.89416217</c:v>
                </c:pt>
                <c:pt idx="43">
                  <c:v>1487243.54531742</c:v>
                </c:pt>
                <c:pt idx="44">
                  <c:v>1487158.1881429</c:v>
                </c:pt>
                <c:pt idx="45">
                  <c:v>1468742.34357884</c:v>
                </c:pt>
                <c:pt idx="46">
                  <c:v>1452814.53482897</c:v>
                </c:pt>
                <c:pt idx="47">
                  <c:v>1446136.23628023</c:v>
                </c:pt>
                <c:pt idx="48">
                  <c:v>1447147.88364159</c:v>
                </c:pt>
                <c:pt idx="49">
                  <c:v>1429431.83788042</c:v>
                </c:pt>
                <c:pt idx="50">
                  <c:v>1414486.0078608</c:v>
                </c:pt>
                <c:pt idx="51">
                  <c:v>1406533.73848287</c:v>
                </c:pt>
                <c:pt idx="52">
                  <c:v>1392518.20415787</c:v>
                </c:pt>
                <c:pt idx="53">
                  <c:v>1377349.61741804</c:v>
                </c:pt>
                <c:pt idx="54">
                  <c:v>1371008.24188638</c:v>
                </c:pt>
                <c:pt idx="55">
                  <c:v>1366775.42082367</c:v>
                </c:pt>
                <c:pt idx="56">
                  <c:v>1366850.32568805</c:v>
                </c:pt>
                <c:pt idx="57">
                  <c:v>1361432.12307456</c:v>
                </c:pt>
                <c:pt idx="58">
                  <c:v>1360878.10725891</c:v>
                </c:pt>
                <c:pt idx="59">
                  <c:v>1348919.6334465</c:v>
                </c:pt>
                <c:pt idx="60">
                  <c:v>1342326.88497128</c:v>
                </c:pt>
                <c:pt idx="61">
                  <c:v>1336675.10535777</c:v>
                </c:pt>
                <c:pt idx="62">
                  <c:v>1331347.66469311</c:v>
                </c:pt>
                <c:pt idx="63">
                  <c:v>1322548.06517866</c:v>
                </c:pt>
                <c:pt idx="64">
                  <c:v>1313247.61576118</c:v>
                </c:pt>
                <c:pt idx="65">
                  <c:v>1305537.04937159</c:v>
                </c:pt>
                <c:pt idx="66">
                  <c:v>1296782.81944426</c:v>
                </c:pt>
                <c:pt idx="67">
                  <c:v>1291201.76014485</c:v>
                </c:pt>
                <c:pt idx="68">
                  <c:v>1286419.89493989</c:v>
                </c:pt>
                <c:pt idx="69">
                  <c:v>1282636.12599707</c:v>
                </c:pt>
                <c:pt idx="70">
                  <c:v>1282082.97625814</c:v>
                </c:pt>
                <c:pt idx="71">
                  <c:v>1281754.74680998</c:v>
                </c:pt>
                <c:pt idx="72">
                  <c:v>1274218.69678446</c:v>
                </c:pt>
                <c:pt idx="73">
                  <c:v>1270037.7988961</c:v>
                </c:pt>
                <c:pt idx="74">
                  <c:v>1266560.69071491</c:v>
                </c:pt>
                <c:pt idx="75">
                  <c:v>1263098.13727568</c:v>
                </c:pt>
                <c:pt idx="76">
                  <c:v>1257039.63855202</c:v>
                </c:pt>
                <c:pt idx="77">
                  <c:v>1251749.06987468</c:v>
                </c:pt>
                <c:pt idx="78">
                  <c:v>1246964.58443708</c:v>
                </c:pt>
                <c:pt idx="79">
                  <c:v>1241125.44858002</c:v>
                </c:pt>
                <c:pt idx="80">
                  <c:v>1237820.53060363</c:v>
                </c:pt>
                <c:pt idx="81">
                  <c:v>1234446.54029959</c:v>
                </c:pt>
                <c:pt idx="82">
                  <c:v>1232079.3723833</c:v>
                </c:pt>
                <c:pt idx="83">
                  <c:v>1228360.78485009</c:v>
                </c:pt>
                <c:pt idx="84">
                  <c:v>1224733.0425766</c:v>
                </c:pt>
                <c:pt idx="85">
                  <c:v>1220783.97393637</c:v>
                </c:pt>
                <c:pt idx="86">
                  <c:v>1217677.80078964</c:v>
                </c:pt>
                <c:pt idx="87">
                  <c:v>1215085.0692516</c:v>
                </c:pt>
                <c:pt idx="88">
                  <c:v>1212689.03988301</c:v>
                </c:pt>
                <c:pt idx="89">
                  <c:v>1209189.88771101</c:v>
                </c:pt>
                <c:pt idx="90">
                  <c:v>1205746.42967497</c:v>
                </c:pt>
                <c:pt idx="91">
                  <c:v>1203023.99372528</c:v>
                </c:pt>
                <c:pt idx="92">
                  <c:v>1199238.03349592</c:v>
                </c:pt>
                <c:pt idx="93">
                  <c:v>1196579.01643271</c:v>
                </c:pt>
                <c:pt idx="94">
                  <c:v>1194142.28825518</c:v>
                </c:pt>
                <c:pt idx="95">
                  <c:v>1192219.43729781</c:v>
                </c:pt>
                <c:pt idx="96">
                  <c:v>1189697.23046321</c:v>
                </c:pt>
                <c:pt idx="97">
                  <c:v>1186881.33278979</c:v>
                </c:pt>
                <c:pt idx="98">
                  <c:v>1184072.95994619</c:v>
                </c:pt>
                <c:pt idx="99">
                  <c:v>1181877.92458153</c:v>
                </c:pt>
                <c:pt idx="100">
                  <c:v>1180184.11086175</c:v>
                </c:pt>
                <c:pt idx="101">
                  <c:v>1178709.33849565</c:v>
                </c:pt>
                <c:pt idx="102">
                  <c:v>1176144.59015954</c:v>
                </c:pt>
                <c:pt idx="103">
                  <c:v>1173812.82934844</c:v>
                </c:pt>
                <c:pt idx="104">
                  <c:v>1171830.89443458</c:v>
                </c:pt>
                <c:pt idx="105">
                  <c:v>1169298.74685836</c:v>
                </c:pt>
                <c:pt idx="106">
                  <c:v>1167552.78289719</c:v>
                </c:pt>
                <c:pt idx="107">
                  <c:v>1165798.01316273</c:v>
                </c:pt>
                <c:pt idx="108">
                  <c:v>1164552.13238272</c:v>
                </c:pt>
                <c:pt idx="109">
                  <c:v>1162669.94457254</c:v>
                </c:pt>
                <c:pt idx="110">
                  <c:v>1160718.30964532</c:v>
                </c:pt>
                <c:pt idx="111">
                  <c:v>1158583.16605834</c:v>
                </c:pt>
                <c:pt idx="112">
                  <c:v>1156944.03580558</c:v>
                </c:pt>
                <c:pt idx="113">
                  <c:v>1155605.38353221</c:v>
                </c:pt>
                <c:pt idx="114">
                  <c:v>1154341.99012197</c:v>
                </c:pt>
                <c:pt idx="115">
                  <c:v>1152611.95866901</c:v>
                </c:pt>
                <c:pt idx="116">
                  <c:v>1151229.12359942</c:v>
                </c:pt>
                <c:pt idx="117">
                  <c:v>1150201.18305321</c:v>
                </c:pt>
                <c:pt idx="118">
                  <c:v>1148130.74536862</c:v>
                </c:pt>
                <c:pt idx="119">
                  <c:v>1146771.85110139</c:v>
                </c:pt>
                <c:pt idx="120">
                  <c:v>1145548.70445873</c:v>
                </c:pt>
                <c:pt idx="121">
                  <c:v>1144619.56607792</c:v>
                </c:pt>
                <c:pt idx="122">
                  <c:v>1143390.12884485</c:v>
                </c:pt>
                <c:pt idx="123">
                  <c:v>1141983.4031581</c:v>
                </c:pt>
                <c:pt idx="124">
                  <c:v>1140489.47221479</c:v>
                </c:pt>
                <c:pt idx="125">
                  <c:v>1139232.6948768</c:v>
                </c:pt>
                <c:pt idx="126">
                  <c:v>1138325.09846213</c:v>
                </c:pt>
                <c:pt idx="127">
                  <c:v>1137729.12527475</c:v>
                </c:pt>
                <c:pt idx="128">
                  <c:v>1136544.18012628</c:v>
                </c:pt>
                <c:pt idx="129">
                  <c:v>1135081.33337339</c:v>
                </c:pt>
                <c:pt idx="130">
                  <c:v>1133945.86077989</c:v>
                </c:pt>
                <c:pt idx="131">
                  <c:v>1132952.93100375</c:v>
                </c:pt>
                <c:pt idx="132">
                  <c:v>1132104.74088979</c:v>
                </c:pt>
                <c:pt idx="133">
                  <c:v>1131248.45647055</c:v>
                </c:pt>
                <c:pt idx="134">
                  <c:v>1130662.78081962</c:v>
                </c:pt>
                <c:pt idx="135">
                  <c:v>1130627.63886751</c:v>
                </c:pt>
                <c:pt idx="136">
                  <c:v>1129519.98177023</c:v>
                </c:pt>
                <c:pt idx="137">
                  <c:v>1128408.28372182</c:v>
                </c:pt>
                <c:pt idx="138">
                  <c:v>1127650.22278744</c:v>
                </c:pt>
                <c:pt idx="139">
                  <c:v>1127014.41648926</c:v>
                </c:pt>
                <c:pt idx="140">
                  <c:v>1126226.78807486</c:v>
                </c:pt>
                <c:pt idx="141">
                  <c:v>1125911.66113965</c:v>
                </c:pt>
                <c:pt idx="142">
                  <c:v>1125594.10238712</c:v>
                </c:pt>
                <c:pt idx="143">
                  <c:v>1125819.17141664</c:v>
                </c:pt>
                <c:pt idx="144">
                  <c:v>1125702.49708289</c:v>
                </c:pt>
                <c:pt idx="145">
                  <c:v>1124758.14909109</c:v>
                </c:pt>
                <c:pt idx="146">
                  <c:v>1124411.69113969</c:v>
                </c:pt>
                <c:pt idx="147">
                  <c:v>1124278.6906968</c:v>
                </c:pt>
                <c:pt idx="148">
                  <c:v>1124305.88239165</c:v>
                </c:pt>
                <c:pt idx="149">
                  <c:v>1123899.65773821</c:v>
                </c:pt>
                <c:pt idx="150">
                  <c:v>1123731.78450476</c:v>
                </c:pt>
                <c:pt idx="151">
                  <c:v>1123456.29556491</c:v>
                </c:pt>
                <c:pt idx="152">
                  <c:v>1123269.50545504</c:v>
                </c:pt>
                <c:pt idx="153">
                  <c:v>1123618.5492008</c:v>
                </c:pt>
                <c:pt idx="154">
                  <c:v>1122577.18969261</c:v>
                </c:pt>
                <c:pt idx="155">
                  <c:v>1123892.84644381</c:v>
                </c:pt>
                <c:pt idx="156">
                  <c:v>1122970.02542384</c:v>
                </c:pt>
                <c:pt idx="157">
                  <c:v>1123563.37186932</c:v>
                </c:pt>
                <c:pt idx="158">
                  <c:v>1122999.83614242</c:v>
                </c:pt>
                <c:pt idx="159">
                  <c:v>1122886.45885233</c:v>
                </c:pt>
                <c:pt idx="160">
                  <c:v>1122641.97066279</c:v>
                </c:pt>
                <c:pt idx="161">
                  <c:v>1122897.27559227</c:v>
                </c:pt>
                <c:pt idx="162">
                  <c:v>1122804.05927897</c:v>
                </c:pt>
                <c:pt idx="163">
                  <c:v>1122786.71192851</c:v>
                </c:pt>
                <c:pt idx="164">
                  <c:v>1122691.71555362</c:v>
                </c:pt>
                <c:pt idx="165">
                  <c:v>1122541.71890242</c:v>
                </c:pt>
                <c:pt idx="166">
                  <c:v>1122789.78826459</c:v>
                </c:pt>
                <c:pt idx="167">
                  <c:v>1122527.23380995</c:v>
                </c:pt>
                <c:pt idx="168">
                  <c:v>1121683.20806853</c:v>
                </c:pt>
                <c:pt idx="169">
                  <c:v>1122706.48958526</c:v>
                </c:pt>
                <c:pt idx="170">
                  <c:v>1122251.67190709</c:v>
                </c:pt>
                <c:pt idx="171">
                  <c:v>1122190.44218677</c:v>
                </c:pt>
                <c:pt idx="172">
                  <c:v>1122266.68269476</c:v>
                </c:pt>
                <c:pt idx="173">
                  <c:v>1122387.44832944</c:v>
                </c:pt>
                <c:pt idx="174">
                  <c:v>1122180.18045769</c:v>
                </c:pt>
                <c:pt idx="175">
                  <c:v>1122076.10334368</c:v>
                </c:pt>
                <c:pt idx="176">
                  <c:v>1122290.30656313</c:v>
                </c:pt>
                <c:pt idx="177">
                  <c:v>1121781.20307257</c:v>
                </c:pt>
                <c:pt idx="178">
                  <c:v>1122279.64965792</c:v>
                </c:pt>
                <c:pt idx="179">
                  <c:v>1122406.68160321</c:v>
                </c:pt>
                <c:pt idx="180">
                  <c:v>1122352.89254713</c:v>
                </c:pt>
                <c:pt idx="181">
                  <c:v>1122553.54389948</c:v>
                </c:pt>
                <c:pt idx="182">
                  <c:v>1122550.25547658</c:v>
                </c:pt>
                <c:pt idx="183">
                  <c:v>1122255.09282512</c:v>
                </c:pt>
                <c:pt idx="184">
                  <c:v>1122332.98176222</c:v>
                </c:pt>
                <c:pt idx="185">
                  <c:v>1122292.45758635</c:v>
                </c:pt>
                <c:pt idx="186">
                  <c:v>1122514.26010011</c:v>
                </c:pt>
                <c:pt idx="187">
                  <c:v>1122269.86390683</c:v>
                </c:pt>
                <c:pt idx="188">
                  <c:v>1122029.88290651</c:v>
                </c:pt>
                <c:pt idx="189">
                  <c:v>1121901.36604951</c:v>
                </c:pt>
                <c:pt idx="190">
                  <c:v>1122026.8602476</c:v>
                </c:pt>
                <c:pt idx="191">
                  <c:v>1121907.20311788</c:v>
                </c:pt>
                <c:pt idx="192">
                  <c:v>1122070.80554771</c:v>
                </c:pt>
                <c:pt idx="193">
                  <c:v>1121961.55196543</c:v>
                </c:pt>
                <c:pt idx="194">
                  <c:v>1121820.71648272</c:v>
                </c:pt>
                <c:pt idx="195">
                  <c:v>1121897.67513835</c:v>
                </c:pt>
                <c:pt idx="196">
                  <c:v>1121993.87188612</c:v>
                </c:pt>
                <c:pt idx="197">
                  <c:v>1121986.22403055</c:v>
                </c:pt>
                <c:pt idx="198">
                  <c:v>1121991.12461462</c:v>
                </c:pt>
                <c:pt idx="199">
                  <c:v>1122006.06421734</c:v>
                </c:pt>
                <c:pt idx="200">
                  <c:v>1121928.65292118</c:v>
                </c:pt>
                <c:pt idx="201">
                  <c:v>1121958.4534722</c:v>
                </c:pt>
                <c:pt idx="202">
                  <c:v>1121925.62026828</c:v>
                </c:pt>
                <c:pt idx="203">
                  <c:v>1122113.02759863</c:v>
                </c:pt>
                <c:pt idx="204">
                  <c:v>1122082.82423807</c:v>
                </c:pt>
                <c:pt idx="205">
                  <c:v>1122115.88289164</c:v>
                </c:pt>
                <c:pt idx="206">
                  <c:v>1122097.11847287</c:v>
                </c:pt>
                <c:pt idx="207">
                  <c:v>1122112.46794621</c:v>
                </c:pt>
                <c:pt idx="208">
                  <c:v>1122219.3416365</c:v>
                </c:pt>
                <c:pt idx="209">
                  <c:v>1122268.21059633</c:v>
                </c:pt>
                <c:pt idx="210">
                  <c:v>1122248.89464053</c:v>
                </c:pt>
                <c:pt idx="211">
                  <c:v>1122202.86449159</c:v>
                </c:pt>
                <c:pt idx="212">
                  <c:v>1122217.91966997</c:v>
                </c:pt>
                <c:pt idx="213">
                  <c:v>1122253.24187573</c:v>
                </c:pt>
                <c:pt idx="214">
                  <c:v>1122252.44034213</c:v>
                </c:pt>
                <c:pt idx="215">
                  <c:v>1122245.45207266</c:v>
                </c:pt>
                <c:pt idx="216">
                  <c:v>1122272.14570578</c:v>
                </c:pt>
                <c:pt idx="217">
                  <c:v>1122149.09654679</c:v>
                </c:pt>
                <c:pt idx="218">
                  <c:v>1122183.01730623</c:v>
                </c:pt>
                <c:pt idx="219">
                  <c:v>1122215.6804855</c:v>
                </c:pt>
                <c:pt idx="220">
                  <c:v>1122240.87389751</c:v>
                </c:pt>
                <c:pt idx="221">
                  <c:v>1122196.56055377</c:v>
                </c:pt>
                <c:pt idx="222">
                  <c:v>1122156.60218234</c:v>
                </c:pt>
                <c:pt idx="223">
                  <c:v>1122165.7394952</c:v>
                </c:pt>
                <c:pt idx="224">
                  <c:v>1122165.08452013</c:v>
                </c:pt>
                <c:pt idx="225">
                  <c:v>1122111.29121386</c:v>
                </c:pt>
                <c:pt idx="226">
                  <c:v>1122173.76262784</c:v>
                </c:pt>
                <c:pt idx="227">
                  <c:v>1122083.50291198</c:v>
                </c:pt>
                <c:pt idx="228">
                  <c:v>1122110.00024407</c:v>
                </c:pt>
                <c:pt idx="229">
                  <c:v>1122091.43873239</c:v>
                </c:pt>
                <c:pt idx="230">
                  <c:v>1122175.41630622</c:v>
                </c:pt>
                <c:pt idx="231">
                  <c:v>1122128.77617983</c:v>
                </c:pt>
                <c:pt idx="232">
                  <c:v>1122141.50007087</c:v>
                </c:pt>
                <c:pt idx="233">
                  <c:v>1122166.74672175</c:v>
                </c:pt>
                <c:pt idx="234">
                  <c:v>1122000.76759383</c:v>
                </c:pt>
                <c:pt idx="235">
                  <c:v>1122182.23600385</c:v>
                </c:pt>
                <c:pt idx="236">
                  <c:v>1122128.06035039</c:v>
                </c:pt>
                <c:pt idx="237">
                  <c:v>1122125.36046865</c:v>
                </c:pt>
                <c:pt idx="238">
                  <c:v>1122089.29498195</c:v>
                </c:pt>
                <c:pt idx="239">
                  <c:v>1122097.64188286</c:v>
                </c:pt>
                <c:pt idx="240">
                  <c:v>1122113.75265546</c:v>
                </c:pt>
                <c:pt idx="241">
                  <c:v>1122079.30003126</c:v>
                </c:pt>
                <c:pt idx="242">
                  <c:v>1122085.85187267</c:v>
                </c:pt>
                <c:pt idx="243">
                  <c:v>1122130.83155798</c:v>
                </c:pt>
                <c:pt idx="244">
                  <c:v>1122097.68682469</c:v>
                </c:pt>
                <c:pt idx="245">
                  <c:v>1122125.54779381</c:v>
                </c:pt>
                <c:pt idx="246">
                  <c:v>1122180.80680935</c:v>
                </c:pt>
                <c:pt idx="247">
                  <c:v>1122105.97349226</c:v>
                </c:pt>
                <c:pt idx="248">
                  <c:v>1122096.18554947</c:v>
                </c:pt>
                <c:pt idx="249">
                  <c:v>1122138.05140939</c:v>
                </c:pt>
                <c:pt idx="250">
                  <c:v>1122089.22434464</c:v>
                </c:pt>
                <c:pt idx="251">
                  <c:v>1122116.17671896</c:v>
                </c:pt>
                <c:pt idx="252">
                  <c:v>1122091.22554587</c:v>
                </c:pt>
                <c:pt idx="253">
                  <c:v>1122090.5023802</c:v>
                </c:pt>
                <c:pt idx="254">
                  <c:v>1122089.70557658</c:v>
                </c:pt>
                <c:pt idx="255">
                  <c:v>1122056.6590251</c:v>
                </c:pt>
                <c:pt idx="256">
                  <c:v>1122052.22112992</c:v>
                </c:pt>
                <c:pt idx="257">
                  <c:v>1122062.90696121</c:v>
                </c:pt>
                <c:pt idx="258">
                  <c:v>1122029.06771872</c:v>
                </c:pt>
                <c:pt idx="259">
                  <c:v>1122066.88671645</c:v>
                </c:pt>
                <c:pt idx="260">
                  <c:v>1122060.17965202</c:v>
                </c:pt>
                <c:pt idx="261">
                  <c:v>1122045.84849928</c:v>
                </c:pt>
                <c:pt idx="262">
                  <c:v>1122058.06723835</c:v>
                </c:pt>
                <c:pt idx="263">
                  <c:v>1122031.91939837</c:v>
                </c:pt>
                <c:pt idx="264">
                  <c:v>1122057.42984556</c:v>
                </c:pt>
                <c:pt idx="265">
                  <c:v>1122107.20819709</c:v>
                </c:pt>
                <c:pt idx="266">
                  <c:v>1122047.78662617</c:v>
                </c:pt>
                <c:pt idx="267">
                  <c:v>1122017.53955261</c:v>
                </c:pt>
                <c:pt idx="268">
                  <c:v>1122033.29896044</c:v>
                </c:pt>
                <c:pt idx="269">
                  <c:v>1122093.72698173</c:v>
                </c:pt>
                <c:pt idx="270">
                  <c:v>1122039.19486634</c:v>
                </c:pt>
                <c:pt idx="271">
                  <c:v>1122036.83332079</c:v>
                </c:pt>
                <c:pt idx="272">
                  <c:v>1122055.06301302</c:v>
                </c:pt>
                <c:pt idx="273">
                  <c:v>1122042.4761344</c:v>
                </c:pt>
                <c:pt idx="274">
                  <c:v>1122031.69517716</c:v>
                </c:pt>
                <c:pt idx="275">
                  <c:v>1122018.73327453</c:v>
                </c:pt>
                <c:pt idx="276">
                  <c:v>1122043.31181775</c:v>
                </c:pt>
                <c:pt idx="277">
                  <c:v>1122038.35908459</c:v>
                </c:pt>
                <c:pt idx="278">
                  <c:v>1122074.15500618</c:v>
                </c:pt>
                <c:pt idx="279">
                  <c:v>1122033.38758718</c:v>
                </c:pt>
                <c:pt idx="280">
                  <c:v>1122039.02354123</c:v>
                </c:pt>
                <c:pt idx="281">
                  <c:v>1122045.96394365</c:v>
                </c:pt>
                <c:pt idx="282">
                  <c:v>1122053.43347398</c:v>
                </c:pt>
                <c:pt idx="283">
                  <c:v>1122042.34773229</c:v>
                </c:pt>
                <c:pt idx="284">
                  <c:v>1122051.10538705</c:v>
                </c:pt>
                <c:pt idx="285">
                  <c:v>1122057.33361078</c:v>
                </c:pt>
                <c:pt idx="286">
                  <c:v>1122047.10040246</c:v>
                </c:pt>
                <c:pt idx="287">
                  <c:v>1122041.51987678</c:v>
                </c:pt>
                <c:pt idx="288">
                  <c:v>1122052.46658395</c:v>
                </c:pt>
                <c:pt idx="289">
                  <c:v>1122048.15263366</c:v>
                </c:pt>
                <c:pt idx="290">
                  <c:v>1122051.81814683</c:v>
                </c:pt>
                <c:pt idx="291">
                  <c:v>1122067.31187808</c:v>
                </c:pt>
                <c:pt idx="292">
                  <c:v>1122069.98276186</c:v>
                </c:pt>
                <c:pt idx="293">
                  <c:v>1122070.49758665</c:v>
                </c:pt>
                <c:pt idx="294">
                  <c:v>1122069.43854759</c:v>
                </c:pt>
                <c:pt idx="295">
                  <c:v>1122072.52842205</c:v>
                </c:pt>
                <c:pt idx="296">
                  <c:v>1122066.62848726</c:v>
                </c:pt>
                <c:pt idx="297">
                  <c:v>1122070.01102295</c:v>
                </c:pt>
                <c:pt idx="298">
                  <c:v>1122070.32803917</c:v>
                </c:pt>
                <c:pt idx="299">
                  <c:v>1122071.69214843</c:v>
                </c:pt>
                <c:pt idx="300">
                  <c:v>1122067.61787</c:v>
                </c:pt>
                <c:pt idx="301">
                  <c:v>1122071.02333264</c:v>
                </c:pt>
                <c:pt idx="302">
                  <c:v>1122075.50771289</c:v>
                </c:pt>
                <c:pt idx="303">
                  <c:v>1122069.8437848</c:v>
                </c:pt>
                <c:pt idx="304">
                  <c:v>1122072.45521819</c:v>
                </c:pt>
                <c:pt idx="305">
                  <c:v>1122063.18357479</c:v>
                </c:pt>
                <c:pt idx="306">
                  <c:v>1122063.7277035</c:v>
                </c:pt>
                <c:pt idx="307">
                  <c:v>1122065.54702204</c:v>
                </c:pt>
                <c:pt idx="308">
                  <c:v>1122066.20165644</c:v>
                </c:pt>
                <c:pt idx="309">
                  <c:v>1122066.4975977</c:v>
                </c:pt>
                <c:pt idx="310">
                  <c:v>1122067.66752682</c:v>
                </c:pt>
                <c:pt idx="311">
                  <c:v>1122065.64678476</c:v>
                </c:pt>
                <c:pt idx="312">
                  <c:v>1122065.66119661</c:v>
                </c:pt>
                <c:pt idx="313">
                  <c:v>1122062.67711808</c:v>
                </c:pt>
                <c:pt idx="314">
                  <c:v>1122063.67236572</c:v>
                </c:pt>
                <c:pt idx="315">
                  <c:v>1122062.22375903</c:v>
                </c:pt>
                <c:pt idx="316">
                  <c:v>1122064.25186975</c:v>
                </c:pt>
                <c:pt idx="317">
                  <c:v>1122062.07919971</c:v>
                </c:pt>
                <c:pt idx="318">
                  <c:v>1122067.89144439</c:v>
                </c:pt>
                <c:pt idx="319">
                  <c:v>1122075.35004754</c:v>
                </c:pt>
                <c:pt idx="320">
                  <c:v>1122065.27188711</c:v>
                </c:pt>
                <c:pt idx="321">
                  <c:v>1122066.23295175</c:v>
                </c:pt>
                <c:pt idx="322">
                  <c:v>1122064.70394771</c:v>
                </c:pt>
                <c:pt idx="323">
                  <c:v>1122065.00010473</c:v>
                </c:pt>
                <c:pt idx="324">
                  <c:v>1122065.62551495</c:v>
                </c:pt>
                <c:pt idx="325">
                  <c:v>1122066.73563066</c:v>
                </c:pt>
                <c:pt idx="326">
                  <c:v>1122066.38748824</c:v>
                </c:pt>
                <c:pt idx="327">
                  <c:v>1122066.74743424</c:v>
                </c:pt>
                <c:pt idx="328">
                  <c:v>1122063.93683489</c:v>
                </c:pt>
                <c:pt idx="329">
                  <c:v>1122064.35626201</c:v>
                </c:pt>
                <c:pt idx="330">
                  <c:v>1122060.64587203</c:v>
                </c:pt>
                <c:pt idx="331">
                  <c:v>1122064.06845103</c:v>
                </c:pt>
                <c:pt idx="332">
                  <c:v>1122062.97552872</c:v>
                </c:pt>
                <c:pt idx="333">
                  <c:v>1122064.44036762</c:v>
                </c:pt>
                <c:pt idx="334">
                  <c:v>1122067.84252267</c:v>
                </c:pt>
                <c:pt idx="335">
                  <c:v>1122064.26658347</c:v>
                </c:pt>
                <c:pt idx="336">
                  <c:v>1122063.89363151</c:v>
                </c:pt>
                <c:pt idx="337">
                  <c:v>1122062.53439206</c:v>
                </c:pt>
                <c:pt idx="338">
                  <c:v>1122064.17350842</c:v>
                </c:pt>
                <c:pt idx="339">
                  <c:v>1122063.73055668</c:v>
                </c:pt>
                <c:pt idx="340">
                  <c:v>1122063.66697828</c:v>
                </c:pt>
                <c:pt idx="341">
                  <c:v>1122062.64437077</c:v>
                </c:pt>
                <c:pt idx="342">
                  <c:v>1122062.39723255</c:v>
                </c:pt>
                <c:pt idx="343">
                  <c:v>1122062.29297514</c:v>
                </c:pt>
                <c:pt idx="344">
                  <c:v>1122063.4579128</c:v>
                </c:pt>
                <c:pt idx="345">
                  <c:v>1122063.12525792</c:v>
                </c:pt>
                <c:pt idx="346">
                  <c:v>1122063.0578912</c:v>
                </c:pt>
                <c:pt idx="347">
                  <c:v>1122063.55579728</c:v>
                </c:pt>
                <c:pt idx="348">
                  <c:v>1122063.47276487</c:v>
                </c:pt>
                <c:pt idx="349">
                  <c:v>1122063.97873027</c:v>
                </c:pt>
                <c:pt idx="350">
                  <c:v>1122064.67723191</c:v>
                </c:pt>
                <c:pt idx="351">
                  <c:v>1122064.76637405</c:v>
                </c:pt>
                <c:pt idx="352">
                  <c:v>1122065.0513088</c:v>
                </c:pt>
                <c:pt idx="353">
                  <c:v>1122064.94254555</c:v>
                </c:pt>
                <c:pt idx="354">
                  <c:v>1122066.08492595</c:v>
                </c:pt>
                <c:pt idx="355">
                  <c:v>1122066.24601985</c:v>
                </c:pt>
                <c:pt idx="356">
                  <c:v>1122066.60243665</c:v>
                </c:pt>
                <c:pt idx="357">
                  <c:v>1122066.38308126</c:v>
                </c:pt>
                <c:pt idx="358">
                  <c:v>1122066.26279844</c:v>
                </c:pt>
                <c:pt idx="359">
                  <c:v>1122066.58900719</c:v>
                </c:pt>
                <c:pt idx="360">
                  <c:v>1122066.12353503</c:v>
                </c:pt>
                <c:pt idx="361">
                  <c:v>1122066.40146954</c:v>
                </c:pt>
                <c:pt idx="362">
                  <c:v>1122066.68425836</c:v>
                </c:pt>
                <c:pt idx="363">
                  <c:v>1122066.05562729</c:v>
                </c:pt>
                <c:pt idx="364">
                  <c:v>1122065.92520324</c:v>
                </c:pt>
                <c:pt idx="365">
                  <c:v>1122066.37955775</c:v>
                </c:pt>
                <c:pt idx="366">
                  <c:v>1122066.25479497</c:v>
                </c:pt>
                <c:pt idx="367">
                  <c:v>1122066.34111303</c:v>
                </c:pt>
                <c:pt idx="368">
                  <c:v>1122065.77378648</c:v>
                </c:pt>
                <c:pt idx="369">
                  <c:v>1122065.17361354</c:v>
                </c:pt>
                <c:pt idx="370">
                  <c:v>1122065.88670204</c:v>
                </c:pt>
                <c:pt idx="371">
                  <c:v>1122065.49759655</c:v>
                </c:pt>
                <c:pt idx="372">
                  <c:v>1122066.16116943</c:v>
                </c:pt>
                <c:pt idx="373">
                  <c:v>1122065.95066156</c:v>
                </c:pt>
                <c:pt idx="374">
                  <c:v>1122066.20692944</c:v>
                </c:pt>
                <c:pt idx="375">
                  <c:v>1122066.13237306</c:v>
                </c:pt>
                <c:pt idx="376">
                  <c:v>1122066.19468995</c:v>
                </c:pt>
                <c:pt idx="377">
                  <c:v>1122066.0424431</c:v>
                </c:pt>
                <c:pt idx="378">
                  <c:v>1122066.06052176</c:v>
                </c:pt>
                <c:pt idx="379">
                  <c:v>1122066.41448808</c:v>
                </c:pt>
                <c:pt idx="380">
                  <c:v>1122066.0242727</c:v>
                </c:pt>
                <c:pt idx="381">
                  <c:v>1122066.1551701</c:v>
                </c:pt>
                <c:pt idx="382">
                  <c:v>1122066.09036251</c:v>
                </c:pt>
                <c:pt idx="383">
                  <c:v>1122065.8728853</c:v>
                </c:pt>
                <c:pt idx="384">
                  <c:v>1122066.0647378</c:v>
                </c:pt>
                <c:pt idx="385">
                  <c:v>1122066.1386022</c:v>
                </c:pt>
                <c:pt idx="386">
                  <c:v>1122066.22395993</c:v>
                </c:pt>
                <c:pt idx="387">
                  <c:v>1122066.08617137</c:v>
                </c:pt>
                <c:pt idx="388">
                  <c:v>1122066.12141978</c:v>
                </c:pt>
                <c:pt idx="389">
                  <c:v>1122065.95032255</c:v>
                </c:pt>
                <c:pt idx="390">
                  <c:v>1122066.07589104</c:v>
                </c:pt>
                <c:pt idx="391">
                  <c:v>1122066.20588092</c:v>
                </c:pt>
                <c:pt idx="392">
                  <c:v>1122066.20727361</c:v>
                </c:pt>
                <c:pt idx="393">
                  <c:v>1122066.24551629</c:v>
                </c:pt>
                <c:pt idx="394">
                  <c:v>1122066.27587669</c:v>
                </c:pt>
                <c:pt idx="395">
                  <c:v>1122066.08913008</c:v>
                </c:pt>
                <c:pt idx="396">
                  <c:v>1122066.05672531</c:v>
                </c:pt>
                <c:pt idx="397">
                  <c:v>1122066.08741699</c:v>
                </c:pt>
                <c:pt idx="398">
                  <c:v>1122065.9969097</c:v>
                </c:pt>
                <c:pt idx="399">
                  <c:v>1122066.11135002</c:v>
                </c:pt>
                <c:pt idx="400">
                  <c:v>1122066.11109757</c:v>
                </c:pt>
                <c:pt idx="401">
                  <c:v>1122066.18594056</c:v>
                </c:pt>
                <c:pt idx="402">
                  <c:v>1122066.03368417</c:v>
                </c:pt>
                <c:pt idx="403">
                  <c:v>1122066.0935248</c:v>
                </c:pt>
                <c:pt idx="404">
                  <c:v>1122066.11731346</c:v>
                </c:pt>
                <c:pt idx="405">
                  <c:v>1122066.07292187</c:v>
                </c:pt>
                <c:pt idx="406">
                  <c:v>1122066.02398518</c:v>
                </c:pt>
                <c:pt idx="407">
                  <c:v>1122066.02749264</c:v>
                </c:pt>
                <c:pt idx="408">
                  <c:v>1122066.04093084</c:v>
                </c:pt>
                <c:pt idx="409">
                  <c:v>1122066.01152592</c:v>
                </c:pt>
                <c:pt idx="410">
                  <c:v>1122066.07813719</c:v>
                </c:pt>
                <c:pt idx="411">
                  <c:v>1122066.1323196</c:v>
                </c:pt>
                <c:pt idx="412">
                  <c:v>1122066.17261651</c:v>
                </c:pt>
                <c:pt idx="413">
                  <c:v>1122066.16827596</c:v>
                </c:pt>
                <c:pt idx="414">
                  <c:v>1122066.11973823</c:v>
                </c:pt>
                <c:pt idx="415">
                  <c:v>1122066.16030635</c:v>
                </c:pt>
                <c:pt idx="416">
                  <c:v>1122066.13476686</c:v>
                </c:pt>
                <c:pt idx="417">
                  <c:v>1122066.08651918</c:v>
                </c:pt>
                <c:pt idx="418">
                  <c:v>1122066.10521141</c:v>
                </c:pt>
                <c:pt idx="419">
                  <c:v>1122066.11869089</c:v>
                </c:pt>
                <c:pt idx="420">
                  <c:v>1122066.17070684</c:v>
                </c:pt>
                <c:pt idx="421">
                  <c:v>1122066.11933101</c:v>
                </c:pt>
                <c:pt idx="422">
                  <c:v>1122066.06225945</c:v>
                </c:pt>
                <c:pt idx="423">
                  <c:v>1122066.11000444</c:v>
                </c:pt>
                <c:pt idx="424">
                  <c:v>1122066.05162543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25.5611344459845</c:v>
                </c:pt>
                <c:pt idx="1">
                  <c:v>24.1102458446562</c:v>
                </c:pt>
                <c:pt idx="2">
                  <c:v>25.5273735884989</c:v>
                </c:pt>
                <c:pt idx="3">
                  <c:v>23.9047972953086</c:v>
                </c:pt>
                <c:pt idx="4">
                  <c:v>25.1422334371133</c:v>
                </c:pt>
                <c:pt idx="5">
                  <c:v>23.400793250134</c:v>
                </c:pt>
                <c:pt idx="6">
                  <c:v>24.4479103979291</c:v>
                </c:pt>
                <c:pt idx="7">
                  <c:v>22.6542925032791</c:v>
                </c:pt>
                <c:pt idx="8">
                  <c:v>23.3551069755741</c:v>
                </c:pt>
                <c:pt idx="9">
                  <c:v>21.6123602937612</c:v>
                </c:pt>
                <c:pt idx="10">
                  <c:v>21.7242753394944</c:v>
                </c:pt>
                <c:pt idx="11">
                  <c:v>20.2122251609498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25.6398276717838</c:v>
                </c:pt>
                <c:pt idx="1">
                  <c:v>35.209690572487</c:v>
                </c:pt>
                <c:pt idx="2">
                  <c:v>23.9897458463703</c:v>
                </c:pt>
                <c:pt idx="3">
                  <c:v>34.4761379063577</c:v>
                </c:pt>
                <c:pt idx="4">
                  <c:v>23.112007617347</c:v>
                </c:pt>
                <c:pt idx="5">
                  <c:v>33.6132872786701</c:v>
                </c:pt>
                <c:pt idx="6">
                  <c:v>21.0414536770583</c:v>
                </c:pt>
                <c:pt idx="7">
                  <c:v>31.4822662701417</c:v>
                </c:pt>
                <c:pt idx="8">
                  <c:v>18.1598368140219</c:v>
                </c:pt>
                <c:pt idx="9">
                  <c:v>28.6138073081105</c:v>
                </c:pt>
                <c:pt idx="10">
                  <c:v>14.5662739634549</c:v>
                </c:pt>
                <c:pt idx="11">
                  <c:v>25.3164630384919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9.49363611005709</c:v>
                </c:pt>
                <c:pt idx="1">
                  <c:v>15.0754756380611</c:v>
                </c:pt>
                <c:pt idx="2">
                  <c:v>7.25222213945582</c:v>
                </c:pt>
                <c:pt idx="3">
                  <c:v>12.4074721365547</c:v>
                </c:pt>
                <c:pt idx="4">
                  <c:v>6.42297314858053</c:v>
                </c:pt>
                <c:pt idx="5">
                  <c:v>11.2908637393353</c:v>
                </c:pt>
                <c:pt idx="6">
                  <c:v>5.86353474183844</c:v>
                </c:pt>
                <c:pt idx="7">
                  <c:v>10.5197327650322</c:v>
                </c:pt>
                <c:pt idx="8">
                  <c:v>5.41488841984802</c:v>
                </c:pt>
                <c:pt idx="9">
                  <c:v>9.87135635695359</c:v>
                </c:pt>
                <c:pt idx="10">
                  <c:v>4.97471509060025</c:v>
                </c:pt>
                <c:pt idx="11">
                  <c:v>9.16042629225522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0.640520548486773</c:v>
                </c:pt>
                <c:pt idx="1">
                  <c:v>0.557279653587625</c:v>
                </c:pt>
                <c:pt idx="2">
                  <c:v>0.512963762791519</c:v>
                </c:pt>
                <c:pt idx="3">
                  <c:v>0.459118345084057</c:v>
                </c:pt>
                <c:pt idx="4">
                  <c:v>0.418309317598378</c:v>
                </c:pt>
                <c:pt idx="5">
                  <c:v>0.395962605980172</c:v>
                </c:pt>
                <c:pt idx="6">
                  <c:v>0.369849364123583</c:v>
                </c:pt>
                <c:pt idx="7">
                  <c:v>0.364821079399253</c:v>
                </c:pt>
                <c:pt idx="8">
                  <c:v>0.353034380808877</c:v>
                </c:pt>
                <c:pt idx="9">
                  <c:v>0.356568908307027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CT y CO!$B$2:$B$426</c:f>
              <c:numCache>
                <c:formatCode>General</c:formatCode>
                <c:ptCount val="425"/>
                <c:pt idx="0">
                  <c:v>7542164.54214474</c:v>
                </c:pt>
                <c:pt idx="1">
                  <c:v>22607682.7003647</c:v>
                </c:pt>
                <c:pt idx="2">
                  <c:v>21708114.7265442</c:v>
                </c:pt>
                <c:pt idx="3">
                  <c:v>20583936.1099775</c:v>
                </c:pt>
                <c:pt idx="4">
                  <c:v>20106318.2347327</c:v>
                </c:pt>
                <c:pt idx="5">
                  <c:v>19203728.9846939</c:v>
                </c:pt>
                <c:pt idx="6">
                  <c:v>18808941.1267482</c:v>
                </c:pt>
                <c:pt idx="7">
                  <c:v>17968910.8843939</c:v>
                </c:pt>
                <c:pt idx="8">
                  <c:v>17605827.9630125</c:v>
                </c:pt>
                <c:pt idx="9">
                  <c:v>16794644.6162513</c:v>
                </c:pt>
                <c:pt idx="10">
                  <c:v>16447517.9206479</c:v>
                </c:pt>
                <c:pt idx="11">
                  <c:v>15657114.8963353</c:v>
                </c:pt>
                <c:pt idx="12">
                  <c:v>15324259.8568519</c:v>
                </c:pt>
                <c:pt idx="13">
                  <c:v>14563410.4172014</c:v>
                </c:pt>
                <c:pt idx="14">
                  <c:v>13496907.6688867</c:v>
                </c:pt>
                <c:pt idx="15">
                  <c:v>13254472.9608731</c:v>
                </c:pt>
                <c:pt idx="16">
                  <c:v>13256485.2090874</c:v>
                </c:pt>
                <c:pt idx="17">
                  <c:v>12953991.3148265</c:v>
                </c:pt>
                <c:pt idx="18">
                  <c:v>12677452.2206028</c:v>
                </c:pt>
                <c:pt idx="19">
                  <c:v>12611440.5369</c:v>
                </c:pt>
                <c:pt idx="20">
                  <c:v>12600620.7913276</c:v>
                </c:pt>
                <c:pt idx="21">
                  <c:v>12286881.6492045</c:v>
                </c:pt>
                <c:pt idx="22">
                  <c:v>11958051.0730136</c:v>
                </c:pt>
                <c:pt idx="23">
                  <c:v>11867709.8853127</c:v>
                </c:pt>
                <c:pt idx="24">
                  <c:v>11854347.8303455</c:v>
                </c:pt>
                <c:pt idx="25">
                  <c:v>11505450.2294053</c:v>
                </c:pt>
                <c:pt idx="26">
                  <c:v>11167408.1969521</c:v>
                </c:pt>
                <c:pt idx="27">
                  <c:v>10809351.5784797</c:v>
                </c:pt>
                <c:pt idx="28">
                  <c:v>10747765.0177817</c:v>
                </c:pt>
                <c:pt idx="29">
                  <c:v>10772517.1582723</c:v>
                </c:pt>
                <c:pt idx="30">
                  <c:v>10620175.4363031</c:v>
                </c:pt>
                <c:pt idx="31">
                  <c:v>10489928.3356871</c:v>
                </c:pt>
                <c:pt idx="32">
                  <c:v>10355574.5325617</c:v>
                </c:pt>
                <c:pt idx="33">
                  <c:v>10284385.1181867</c:v>
                </c:pt>
                <c:pt idx="34">
                  <c:v>10285572.0520189</c:v>
                </c:pt>
                <c:pt idx="35">
                  <c:v>10130801.6361954</c:v>
                </c:pt>
                <c:pt idx="36">
                  <c:v>9968102.11394753</c:v>
                </c:pt>
                <c:pt idx="37">
                  <c:v>9888658.95558476</c:v>
                </c:pt>
                <c:pt idx="38">
                  <c:v>9880243.27215023</c:v>
                </c:pt>
                <c:pt idx="39">
                  <c:v>9700789.57397227</c:v>
                </c:pt>
                <c:pt idx="40">
                  <c:v>9540502.68877705</c:v>
                </c:pt>
                <c:pt idx="41">
                  <c:v>9491626.55187226</c:v>
                </c:pt>
                <c:pt idx="42">
                  <c:v>9499902.0686577</c:v>
                </c:pt>
                <c:pt idx="43">
                  <c:v>9448516.08540376</c:v>
                </c:pt>
                <c:pt idx="44">
                  <c:v>9446445.48137194</c:v>
                </c:pt>
                <c:pt idx="45">
                  <c:v>9340005.80449928</c:v>
                </c:pt>
                <c:pt idx="46">
                  <c:v>9252801.85665382</c:v>
                </c:pt>
                <c:pt idx="47">
                  <c:v>9210181.47398917</c:v>
                </c:pt>
                <c:pt idx="48">
                  <c:v>9213396.64179175</c:v>
                </c:pt>
                <c:pt idx="49">
                  <c:v>9116662.07109772</c:v>
                </c:pt>
                <c:pt idx="50">
                  <c:v>9026973.52222113</c:v>
                </c:pt>
                <c:pt idx="51">
                  <c:v>8977613.86598871</c:v>
                </c:pt>
                <c:pt idx="52">
                  <c:v>8898825.47537062</c:v>
                </c:pt>
                <c:pt idx="53">
                  <c:v>8815374.10952251</c:v>
                </c:pt>
                <c:pt idx="54">
                  <c:v>8778769.02312844</c:v>
                </c:pt>
                <c:pt idx="55">
                  <c:v>8753298.166966</c:v>
                </c:pt>
                <c:pt idx="56">
                  <c:v>8755460.45541751</c:v>
                </c:pt>
                <c:pt idx="57">
                  <c:v>8723578.86547707</c:v>
                </c:pt>
                <c:pt idx="58">
                  <c:v>8722347.310135</c:v>
                </c:pt>
                <c:pt idx="59">
                  <c:v>8654955.3502528</c:v>
                </c:pt>
                <c:pt idx="60">
                  <c:v>8619635.95833525</c:v>
                </c:pt>
                <c:pt idx="61">
                  <c:v>8590831.2931107</c:v>
                </c:pt>
                <c:pt idx="62">
                  <c:v>8562360.63925287</c:v>
                </c:pt>
                <c:pt idx="63">
                  <c:v>8512573.5651659</c:v>
                </c:pt>
                <c:pt idx="64">
                  <c:v>8465028.84055804</c:v>
                </c:pt>
                <c:pt idx="65">
                  <c:v>8423405.6598633</c:v>
                </c:pt>
                <c:pt idx="66">
                  <c:v>8376216.48594648</c:v>
                </c:pt>
                <c:pt idx="67">
                  <c:v>8349110.84282672</c:v>
                </c:pt>
                <c:pt idx="68">
                  <c:v>8324576.69068396</c:v>
                </c:pt>
                <c:pt idx="69">
                  <c:v>8305952.76937553</c:v>
                </c:pt>
                <c:pt idx="70">
                  <c:v>8301162.4251629</c:v>
                </c:pt>
                <c:pt idx="71">
                  <c:v>8299993.82338062</c:v>
                </c:pt>
                <c:pt idx="72">
                  <c:v>8261345.95886783</c:v>
                </c:pt>
                <c:pt idx="73">
                  <c:v>8239550.25234656</c:v>
                </c:pt>
                <c:pt idx="74">
                  <c:v>8221020.03297372</c:v>
                </c:pt>
                <c:pt idx="75">
                  <c:v>8203165.28313294</c:v>
                </c:pt>
                <c:pt idx="76">
                  <c:v>8174342.32155168</c:v>
                </c:pt>
                <c:pt idx="77">
                  <c:v>8147598.25875094</c:v>
                </c:pt>
                <c:pt idx="78">
                  <c:v>8125098.06700313</c:v>
                </c:pt>
                <c:pt idx="79">
                  <c:v>8097641.94886568</c:v>
                </c:pt>
                <c:pt idx="80">
                  <c:v>8081183.74852591</c:v>
                </c:pt>
                <c:pt idx="81">
                  <c:v>8065419.60575247</c:v>
                </c:pt>
                <c:pt idx="82">
                  <c:v>8053943.95712635</c:v>
                </c:pt>
                <c:pt idx="83">
                  <c:v>8037544.69208974</c:v>
                </c:pt>
                <c:pt idx="84">
                  <c:v>8020759.9441367</c:v>
                </c:pt>
                <c:pt idx="85">
                  <c:v>8003674.24385608</c:v>
                </c:pt>
                <c:pt idx="86">
                  <c:v>7990467.72303513</c:v>
                </c:pt>
                <c:pt idx="87">
                  <c:v>7979850.96402067</c:v>
                </c:pt>
                <c:pt idx="88">
                  <c:v>7970154.29848343</c:v>
                </c:pt>
                <c:pt idx="89">
                  <c:v>7954915.49543846</c:v>
                </c:pt>
                <c:pt idx="90">
                  <c:v>7940757.92745963</c:v>
                </c:pt>
                <c:pt idx="91">
                  <c:v>7929044.05615893</c:v>
                </c:pt>
                <c:pt idx="92">
                  <c:v>7914086.90980836</c:v>
                </c:pt>
                <c:pt idx="93">
                  <c:v>7904088.83254805</c:v>
                </c:pt>
                <c:pt idx="94">
                  <c:v>7894645.9398171</c:v>
                </c:pt>
                <c:pt idx="95">
                  <c:v>7887620.37466617</c:v>
                </c:pt>
                <c:pt idx="96">
                  <c:v>7877884.36926037</c:v>
                </c:pt>
                <c:pt idx="97">
                  <c:v>7867758.4296105</c:v>
                </c:pt>
                <c:pt idx="98">
                  <c:v>7857408.68663046</c:v>
                </c:pt>
                <c:pt idx="99">
                  <c:v>7849609.72396987</c:v>
                </c:pt>
                <c:pt idx="100">
                  <c:v>7843475.47134021</c:v>
                </c:pt>
                <c:pt idx="101">
                  <c:v>7837956.15196129</c:v>
                </c:pt>
                <c:pt idx="102">
                  <c:v>7829559.32996544</c:v>
                </c:pt>
                <c:pt idx="103">
                  <c:v>7822367.75320305</c:v>
                </c:pt>
                <c:pt idx="104">
                  <c:v>7816725.23533774</c:v>
                </c:pt>
                <c:pt idx="105">
                  <c:v>7808459.38736042</c:v>
                </c:pt>
                <c:pt idx="106">
                  <c:v>7802985.09058053</c:v>
                </c:pt>
                <c:pt idx="107">
                  <c:v>7797845.79809769</c:v>
                </c:pt>
                <c:pt idx="108">
                  <c:v>7794134.14407603</c:v>
                </c:pt>
                <c:pt idx="109">
                  <c:v>7788971.61414058</c:v>
                </c:pt>
                <c:pt idx="110">
                  <c:v>7783560.96573233</c:v>
                </c:pt>
                <c:pt idx="111">
                  <c:v>7778043.71835781</c:v>
                </c:pt>
                <c:pt idx="112">
                  <c:v>7773810.19683755</c:v>
                </c:pt>
                <c:pt idx="113">
                  <c:v>7770585.35415068</c:v>
                </c:pt>
                <c:pt idx="114">
                  <c:v>7767939.75803614</c:v>
                </c:pt>
                <c:pt idx="115">
                  <c:v>7763899.01828308</c:v>
                </c:pt>
                <c:pt idx="116">
                  <c:v>7760088.62637523</c:v>
                </c:pt>
                <c:pt idx="117">
                  <c:v>7757116.4039881</c:v>
                </c:pt>
                <c:pt idx="118">
                  <c:v>7753147.912351</c:v>
                </c:pt>
                <c:pt idx="119">
                  <c:v>7750428.17836937</c:v>
                </c:pt>
                <c:pt idx="120">
                  <c:v>7747923.88455035</c:v>
                </c:pt>
                <c:pt idx="121">
                  <c:v>7746130.07081025</c:v>
                </c:pt>
                <c:pt idx="122">
                  <c:v>7743773.39153175</c:v>
                </c:pt>
                <c:pt idx="123">
                  <c:v>7741254.7110542</c:v>
                </c:pt>
                <c:pt idx="124">
                  <c:v>7738613.60236508</c:v>
                </c:pt>
                <c:pt idx="125">
                  <c:v>7736692.81341186</c:v>
                </c:pt>
                <c:pt idx="126">
                  <c:v>7735271.64330152</c:v>
                </c:pt>
                <c:pt idx="127">
                  <c:v>7734020.55635784</c:v>
                </c:pt>
                <c:pt idx="128">
                  <c:v>7732186.43406142</c:v>
                </c:pt>
                <c:pt idx="129">
                  <c:v>7730953.44116488</c:v>
                </c:pt>
                <c:pt idx="130">
                  <c:v>7730151.27086216</c:v>
                </c:pt>
                <c:pt idx="131">
                  <c:v>7728397.0419862</c:v>
                </c:pt>
                <c:pt idx="132">
                  <c:v>7727326.38413623</c:v>
                </c:pt>
                <c:pt idx="133">
                  <c:v>7726387.93584801</c:v>
                </c:pt>
                <c:pt idx="134">
                  <c:v>7725840.24417211</c:v>
                </c:pt>
                <c:pt idx="135">
                  <c:v>7725787.01103425</c:v>
                </c:pt>
                <c:pt idx="136">
                  <c:v>7724692.48598176</c:v>
                </c:pt>
                <c:pt idx="137">
                  <c:v>7723775.21090413</c:v>
                </c:pt>
                <c:pt idx="138">
                  <c:v>7723060.16780754</c:v>
                </c:pt>
                <c:pt idx="139">
                  <c:v>7722578.46442684</c:v>
                </c:pt>
                <c:pt idx="140">
                  <c:v>7722306.41387321</c:v>
                </c:pt>
                <c:pt idx="141">
                  <c:v>7722477.65652374</c:v>
                </c:pt>
                <c:pt idx="142">
                  <c:v>7721534.42810185</c:v>
                </c:pt>
                <c:pt idx="143">
                  <c:v>7721138.0445148</c:v>
                </c:pt>
                <c:pt idx="144">
                  <c:v>7721199.37666098</c:v>
                </c:pt>
                <c:pt idx="145">
                  <c:v>7720553.93452038</c:v>
                </c:pt>
                <c:pt idx="146">
                  <c:v>7720285.31574081</c:v>
                </c:pt>
                <c:pt idx="147">
                  <c:v>7720041.79089387</c:v>
                </c:pt>
                <c:pt idx="148">
                  <c:v>7720063.64013138</c:v>
                </c:pt>
                <c:pt idx="149">
                  <c:v>7719735.21489959</c:v>
                </c:pt>
                <c:pt idx="150">
                  <c:v>7719474.29729055</c:v>
                </c:pt>
                <c:pt idx="151">
                  <c:v>7719363.75292726</c:v>
                </c:pt>
                <c:pt idx="152">
                  <c:v>7719418.48999591</c:v>
                </c:pt>
                <c:pt idx="153">
                  <c:v>7719183.78047595</c:v>
                </c:pt>
                <c:pt idx="154">
                  <c:v>7719241.77112305</c:v>
                </c:pt>
                <c:pt idx="155">
                  <c:v>7719257.61725459</c:v>
                </c:pt>
                <c:pt idx="156">
                  <c:v>7719044.76559226</c:v>
                </c:pt>
                <c:pt idx="157">
                  <c:v>7719375.55672959</c:v>
                </c:pt>
                <c:pt idx="158">
                  <c:v>7719086.04021728</c:v>
                </c:pt>
                <c:pt idx="159">
                  <c:v>7718904.03494327</c:v>
                </c:pt>
                <c:pt idx="160">
                  <c:v>7719055.61605634</c:v>
                </c:pt>
                <c:pt idx="161">
                  <c:v>7718978.80276733</c:v>
                </c:pt>
                <c:pt idx="162">
                  <c:v>7719013.72538667</c:v>
                </c:pt>
                <c:pt idx="163">
                  <c:v>7718916.86282229</c:v>
                </c:pt>
                <c:pt idx="164">
                  <c:v>7719018.72580259</c:v>
                </c:pt>
                <c:pt idx="165">
                  <c:v>7718891.90094404</c:v>
                </c:pt>
                <c:pt idx="166">
                  <c:v>7718941.08073194</c:v>
                </c:pt>
                <c:pt idx="167">
                  <c:v>7718897.64648461</c:v>
                </c:pt>
                <c:pt idx="168">
                  <c:v>7719081.75535183</c:v>
                </c:pt>
                <c:pt idx="169">
                  <c:v>7718917.24634416</c:v>
                </c:pt>
                <c:pt idx="170">
                  <c:v>7718879.24291604</c:v>
                </c:pt>
                <c:pt idx="171">
                  <c:v>7718868.65536873</c:v>
                </c:pt>
                <c:pt idx="172">
                  <c:v>7718879.98349406</c:v>
                </c:pt>
                <c:pt idx="173">
                  <c:v>7718920.41492633</c:v>
                </c:pt>
                <c:pt idx="174">
                  <c:v>7718888.48802442</c:v>
                </c:pt>
                <c:pt idx="175">
                  <c:v>7718880.32768865</c:v>
                </c:pt>
                <c:pt idx="176">
                  <c:v>7718855.06133854</c:v>
                </c:pt>
                <c:pt idx="177">
                  <c:v>7718884.05415138</c:v>
                </c:pt>
                <c:pt idx="178">
                  <c:v>7718835.68287233</c:v>
                </c:pt>
                <c:pt idx="179">
                  <c:v>7718822.12119525</c:v>
                </c:pt>
                <c:pt idx="180">
                  <c:v>7718834.76627385</c:v>
                </c:pt>
                <c:pt idx="181">
                  <c:v>7718848.67895327</c:v>
                </c:pt>
                <c:pt idx="182">
                  <c:v>7718824.13350105</c:v>
                </c:pt>
                <c:pt idx="183">
                  <c:v>7718810.50455865</c:v>
                </c:pt>
                <c:pt idx="184">
                  <c:v>7718825.00082476</c:v>
                </c:pt>
                <c:pt idx="185">
                  <c:v>7718819.04586354</c:v>
                </c:pt>
                <c:pt idx="186">
                  <c:v>7718811.39932325</c:v>
                </c:pt>
                <c:pt idx="187">
                  <c:v>7718816.31648777</c:v>
                </c:pt>
                <c:pt idx="188">
                  <c:v>7718792.83274896</c:v>
                </c:pt>
                <c:pt idx="189">
                  <c:v>7718794.34043311</c:v>
                </c:pt>
                <c:pt idx="190">
                  <c:v>7718797.24374135</c:v>
                </c:pt>
                <c:pt idx="191">
                  <c:v>7718800.73856618</c:v>
                </c:pt>
                <c:pt idx="192">
                  <c:v>7718795.96325543</c:v>
                </c:pt>
                <c:pt idx="193">
                  <c:v>7718779.73106165</c:v>
                </c:pt>
                <c:pt idx="194">
                  <c:v>7718781.94119216</c:v>
                </c:pt>
                <c:pt idx="195">
                  <c:v>7718786.39137965</c:v>
                </c:pt>
                <c:pt idx="196">
                  <c:v>7718780.51847131</c:v>
                </c:pt>
                <c:pt idx="197">
                  <c:v>7718779.41392494</c:v>
                </c:pt>
                <c:pt idx="198">
                  <c:v>7718779.42226891</c:v>
                </c:pt>
                <c:pt idx="199">
                  <c:v>7718780.04982321</c:v>
                </c:pt>
                <c:pt idx="200">
                  <c:v>7718789.9048962</c:v>
                </c:pt>
                <c:pt idx="201">
                  <c:v>7718780.72367747</c:v>
                </c:pt>
                <c:pt idx="202">
                  <c:v>7718783.20758708</c:v>
                </c:pt>
                <c:pt idx="203">
                  <c:v>7718777.10531187</c:v>
                </c:pt>
                <c:pt idx="204">
                  <c:v>7718776.36044611</c:v>
                </c:pt>
                <c:pt idx="205">
                  <c:v>7718777.37061542</c:v>
                </c:pt>
                <c:pt idx="206">
                  <c:v>7718778.22288533</c:v>
                </c:pt>
                <c:pt idx="207">
                  <c:v>7718776.27111165</c:v>
                </c:pt>
                <c:pt idx="208">
                  <c:v>7718773.95305088</c:v>
                </c:pt>
                <c:pt idx="209">
                  <c:v>7718775.31078303</c:v>
                </c:pt>
                <c:pt idx="210">
                  <c:v>7718776.00558477</c:v>
                </c:pt>
                <c:pt idx="211">
                  <c:v>7718774.16757234</c:v>
                </c:pt>
                <c:pt idx="212">
                  <c:v>7718775.82914259</c:v>
                </c:pt>
                <c:pt idx="213">
                  <c:v>7718773.74775275</c:v>
                </c:pt>
                <c:pt idx="214">
                  <c:v>7718776.32392161</c:v>
                </c:pt>
                <c:pt idx="215">
                  <c:v>7718772.56792838</c:v>
                </c:pt>
                <c:pt idx="216">
                  <c:v>7718773.43415385</c:v>
                </c:pt>
                <c:pt idx="217">
                  <c:v>7718770.2120213</c:v>
                </c:pt>
                <c:pt idx="218">
                  <c:v>7718770.08446546</c:v>
                </c:pt>
                <c:pt idx="219">
                  <c:v>7718771.30771682</c:v>
                </c:pt>
                <c:pt idx="220">
                  <c:v>7718769.85882244</c:v>
                </c:pt>
                <c:pt idx="221">
                  <c:v>7718771.19968264</c:v>
                </c:pt>
                <c:pt idx="222">
                  <c:v>7718767.0214872</c:v>
                </c:pt>
                <c:pt idx="223">
                  <c:v>7718767.77679464</c:v>
                </c:pt>
                <c:pt idx="224">
                  <c:v>7718769.15615392</c:v>
                </c:pt>
                <c:pt idx="225">
                  <c:v>7718768.16698214</c:v>
                </c:pt>
                <c:pt idx="226">
                  <c:v>7718768.70631119</c:v>
                </c:pt>
                <c:pt idx="227">
                  <c:v>7718765.56826649</c:v>
                </c:pt>
                <c:pt idx="228">
                  <c:v>7718764.27093423</c:v>
                </c:pt>
                <c:pt idx="229">
                  <c:v>7718764.92712327</c:v>
                </c:pt>
                <c:pt idx="230">
                  <c:v>7718765.15466024</c:v>
                </c:pt>
                <c:pt idx="231">
                  <c:v>7718765.15174185</c:v>
                </c:pt>
                <c:pt idx="232">
                  <c:v>7718763.95350706</c:v>
                </c:pt>
                <c:pt idx="233">
                  <c:v>7718764.54000278</c:v>
                </c:pt>
                <c:pt idx="234">
                  <c:v>7718764.57359744</c:v>
                </c:pt>
                <c:pt idx="235">
                  <c:v>7718764.88912586</c:v>
                </c:pt>
                <c:pt idx="236">
                  <c:v>7718763.28322934</c:v>
                </c:pt>
                <c:pt idx="237">
                  <c:v>7718764.94534642</c:v>
                </c:pt>
                <c:pt idx="238">
                  <c:v>7718763.94360785</c:v>
                </c:pt>
                <c:pt idx="239">
                  <c:v>7718762.97454091</c:v>
                </c:pt>
                <c:pt idx="240">
                  <c:v>7718764.05018919</c:v>
                </c:pt>
                <c:pt idx="241">
                  <c:v>7718763.37399727</c:v>
                </c:pt>
                <c:pt idx="242">
                  <c:v>7718764.11042262</c:v>
                </c:pt>
                <c:pt idx="243">
                  <c:v>7718762.45952283</c:v>
                </c:pt>
                <c:pt idx="244">
                  <c:v>7718764.37614077</c:v>
                </c:pt>
                <c:pt idx="245">
                  <c:v>7718762.71958614</c:v>
                </c:pt>
                <c:pt idx="246">
                  <c:v>7718763.3681764</c:v>
                </c:pt>
                <c:pt idx="247">
                  <c:v>7718762.72084819</c:v>
                </c:pt>
                <c:pt idx="248">
                  <c:v>7718762.30667052</c:v>
                </c:pt>
                <c:pt idx="249">
                  <c:v>7718763.33662114</c:v>
                </c:pt>
                <c:pt idx="250">
                  <c:v>7718762.79720364</c:v>
                </c:pt>
                <c:pt idx="251">
                  <c:v>7718762.65344954</c:v>
                </c:pt>
                <c:pt idx="252">
                  <c:v>7718762.22746594</c:v>
                </c:pt>
                <c:pt idx="253">
                  <c:v>7718762.0025294</c:v>
                </c:pt>
                <c:pt idx="254">
                  <c:v>7718761.92752136</c:v>
                </c:pt>
                <c:pt idx="255">
                  <c:v>7718761.84560573</c:v>
                </c:pt>
                <c:pt idx="256">
                  <c:v>7718762.3654927</c:v>
                </c:pt>
                <c:pt idx="257">
                  <c:v>7718761.86868248</c:v>
                </c:pt>
                <c:pt idx="258">
                  <c:v>7718761.93157878</c:v>
                </c:pt>
                <c:pt idx="259">
                  <c:v>7718761.70528503</c:v>
                </c:pt>
                <c:pt idx="260">
                  <c:v>7718761.97844604</c:v>
                </c:pt>
                <c:pt idx="261">
                  <c:v>7718761.3737865</c:v>
                </c:pt>
                <c:pt idx="262">
                  <c:v>7718761.49302272</c:v>
                </c:pt>
                <c:pt idx="263">
                  <c:v>7718761.44947911</c:v>
                </c:pt>
                <c:pt idx="264">
                  <c:v>7718761.57929555</c:v>
                </c:pt>
                <c:pt idx="265">
                  <c:v>7718761.46369131</c:v>
                </c:pt>
                <c:pt idx="266">
                  <c:v>7718761.32428425</c:v>
                </c:pt>
                <c:pt idx="267">
                  <c:v>7718761.69601692</c:v>
                </c:pt>
                <c:pt idx="268">
                  <c:v>7718761.5128402</c:v>
                </c:pt>
                <c:pt idx="269">
                  <c:v>7718761.90864019</c:v>
                </c:pt>
                <c:pt idx="270">
                  <c:v>7718761.48712065</c:v>
                </c:pt>
                <c:pt idx="271">
                  <c:v>7718761.38724321</c:v>
                </c:pt>
                <c:pt idx="272">
                  <c:v>7718761.33593014</c:v>
                </c:pt>
                <c:pt idx="273">
                  <c:v>7718761.41972679</c:v>
                </c:pt>
                <c:pt idx="274">
                  <c:v>7718761.29330013</c:v>
                </c:pt>
                <c:pt idx="275">
                  <c:v>7718761.41678288</c:v>
                </c:pt>
                <c:pt idx="276">
                  <c:v>7718761.23387412</c:v>
                </c:pt>
                <c:pt idx="277">
                  <c:v>7718761.21030551</c:v>
                </c:pt>
                <c:pt idx="278">
                  <c:v>7718761.26727731</c:v>
                </c:pt>
                <c:pt idx="279">
                  <c:v>7718761.19606784</c:v>
                </c:pt>
                <c:pt idx="280">
                  <c:v>7718761.17463644</c:v>
                </c:pt>
                <c:pt idx="281">
                  <c:v>7718761.13881745</c:v>
                </c:pt>
                <c:pt idx="282">
                  <c:v>7718761.22531443</c:v>
                </c:pt>
                <c:pt idx="283">
                  <c:v>7718761.2416125</c:v>
                </c:pt>
                <c:pt idx="284">
                  <c:v>7718761.04819229</c:v>
                </c:pt>
                <c:pt idx="285">
                  <c:v>7718761.08708277</c:v>
                </c:pt>
                <c:pt idx="286">
                  <c:v>7718761.19852976</c:v>
                </c:pt>
                <c:pt idx="287">
                  <c:v>7718761.10486806</c:v>
                </c:pt>
                <c:pt idx="288">
                  <c:v>7718761.16168027</c:v>
                </c:pt>
                <c:pt idx="289">
                  <c:v>7718761.04648968</c:v>
                </c:pt>
                <c:pt idx="290">
                  <c:v>7718761.04744799</c:v>
                </c:pt>
                <c:pt idx="291">
                  <c:v>7718761.03137404</c:v>
                </c:pt>
                <c:pt idx="292">
                  <c:v>7718761.05065051</c:v>
                </c:pt>
                <c:pt idx="293">
                  <c:v>7718761.03436355</c:v>
                </c:pt>
                <c:pt idx="294">
                  <c:v>7718761.02770419</c:v>
                </c:pt>
                <c:pt idx="295">
                  <c:v>7718761.03511291</c:v>
                </c:pt>
                <c:pt idx="296">
                  <c:v>7718761.03328138</c:v>
                </c:pt>
                <c:pt idx="297">
                  <c:v>7718761.05015974</c:v>
                </c:pt>
                <c:pt idx="298">
                  <c:v>7718761.047753</c:v>
                </c:pt>
                <c:pt idx="299">
                  <c:v>7718761.02392023</c:v>
                </c:pt>
                <c:pt idx="300">
                  <c:v>7718761.02564873</c:v>
                </c:pt>
                <c:pt idx="301">
                  <c:v>7718761.03432016</c:v>
                </c:pt>
                <c:pt idx="302">
                  <c:v>7718761.02495849</c:v>
                </c:pt>
                <c:pt idx="303">
                  <c:v>7718761.0268709</c:v>
                </c:pt>
                <c:pt idx="304">
                  <c:v>7718761.01482943</c:v>
                </c:pt>
                <c:pt idx="305">
                  <c:v>7718761.00647368</c:v>
                </c:pt>
                <c:pt idx="306">
                  <c:v>7718761.00299703</c:v>
                </c:pt>
                <c:pt idx="307">
                  <c:v>7718760.9983306</c:v>
                </c:pt>
                <c:pt idx="308">
                  <c:v>7718760.99954289</c:v>
                </c:pt>
                <c:pt idx="309">
                  <c:v>7718761.00565558</c:v>
                </c:pt>
                <c:pt idx="310">
                  <c:v>7718761.00227346</c:v>
                </c:pt>
                <c:pt idx="311">
                  <c:v>7718760.99396857</c:v>
                </c:pt>
                <c:pt idx="312">
                  <c:v>7718760.99659274</c:v>
                </c:pt>
                <c:pt idx="313">
                  <c:v>7718760.99617467</c:v>
                </c:pt>
                <c:pt idx="314">
                  <c:v>7718760.99669507</c:v>
                </c:pt>
                <c:pt idx="315">
                  <c:v>7718760.99890048</c:v>
                </c:pt>
                <c:pt idx="316">
                  <c:v>7718760.99794159</c:v>
                </c:pt>
                <c:pt idx="317">
                  <c:v>7718761.00063633</c:v>
                </c:pt>
                <c:pt idx="318">
                  <c:v>7718760.99492802</c:v>
                </c:pt>
                <c:pt idx="319">
                  <c:v>7718761.00077553</c:v>
                </c:pt>
                <c:pt idx="320">
                  <c:v>7718760.99509561</c:v>
                </c:pt>
                <c:pt idx="321">
                  <c:v>7718760.9953854</c:v>
                </c:pt>
                <c:pt idx="322">
                  <c:v>7718760.99363088</c:v>
                </c:pt>
                <c:pt idx="323">
                  <c:v>7718760.99517394</c:v>
                </c:pt>
                <c:pt idx="324">
                  <c:v>7718760.99481757</c:v>
                </c:pt>
                <c:pt idx="325">
                  <c:v>7718760.99399481</c:v>
                </c:pt>
                <c:pt idx="326">
                  <c:v>7718760.99345386</c:v>
                </c:pt>
                <c:pt idx="327">
                  <c:v>7718760.99527023</c:v>
                </c:pt>
                <c:pt idx="328">
                  <c:v>7718760.9922665</c:v>
                </c:pt>
                <c:pt idx="329">
                  <c:v>7718760.99263078</c:v>
                </c:pt>
                <c:pt idx="330">
                  <c:v>7718760.99340914</c:v>
                </c:pt>
                <c:pt idx="331">
                  <c:v>7718760.99279137</c:v>
                </c:pt>
                <c:pt idx="332">
                  <c:v>7718760.99374977</c:v>
                </c:pt>
                <c:pt idx="333">
                  <c:v>7718760.99229125</c:v>
                </c:pt>
                <c:pt idx="334">
                  <c:v>7718760.9934121</c:v>
                </c:pt>
                <c:pt idx="335">
                  <c:v>7718760.99252454</c:v>
                </c:pt>
                <c:pt idx="336">
                  <c:v>7718760.99269137</c:v>
                </c:pt>
                <c:pt idx="337">
                  <c:v>7718760.9931097</c:v>
                </c:pt>
                <c:pt idx="338">
                  <c:v>7718760.99276014</c:v>
                </c:pt>
                <c:pt idx="339">
                  <c:v>7718760.99260307</c:v>
                </c:pt>
                <c:pt idx="340">
                  <c:v>7718760.99262541</c:v>
                </c:pt>
                <c:pt idx="341">
                  <c:v>7718760.99179506</c:v>
                </c:pt>
                <c:pt idx="342">
                  <c:v>7718760.99162685</c:v>
                </c:pt>
                <c:pt idx="343">
                  <c:v>7718760.99171092</c:v>
                </c:pt>
                <c:pt idx="344">
                  <c:v>7718760.99118825</c:v>
                </c:pt>
                <c:pt idx="345">
                  <c:v>7718760.99114956</c:v>
                </c:pt>
                <c:pt idx="346">
                  <c:v>7718760.99124567</c:v>
                </c:pt>
                <c:pt idx="347">
                  <c:v>7718760.99098777</c:v>
                </c:pt>
                <c:pt idx="348">
                  <c:v>7718760.99111833</c:v>
                </c:pt>
                <c:pt idx="349">
                  <c:v>7718760.99084998</c:v>
                </c:pt>
                <c:pt idx="350">
                  <c:v>7718760.99080795</c:v>
                </c:pt>
                <c:pt idx="351">
                  <c:v>7718760.99085334</c:v>
                </c:pt>
                <c:pt idx="352">
                  <c:v>7718760.99077605</c:v>
                </c:pt>
                <c:pt idx="353">
                  <c:v>7718760.99098154</c:v>
                </c:pt>
                <c:pt idx="354">
                  <c:v>7718760.99065693</c:v>
                </c:pt>
                <c:pt idx="355">
                  <c:v>7718760.99067185</c:v>
                </c:pt>
                <c:pt idx="356">
                  <c:v>7718760.99057742</c:v>
                </c:pt>
                <c:pt idx="357">
                  <c:v>7718760.99057318</c:v>
                </c:pt>
                <c:pt idx="358">
                  <c:v>7718760.99049915</c:v>
                </c:pt>
                <c:pt idx="359">
                  <c:v>7718760.99061671</c:v>
                </c:pt>
                <c:pt idx="360">
                  <c:v>7718760.99045062</c:v>
                </c:pt>
                <c:pt idx="361">
                  <c:v>7718760.99044527</c:v>
                </c:pt>
                <c:pt idx="362">
                  <c:v>7718760.9904527</c:v>
                </c:pt>
                <c:pt idx="363">
                  <c:v>7718760.9903934</c:v>
                </c:pt>
                <c:pt idx="364">
                  <c:v>7718760.99045832</c:v>
                </c:pt>
                <c:pt idx="365">
                  <c:v>7718760.99050377</c:v>
                </c:pt>
                <c:pt idx="366">
                  <c:v>7718760.990407</c:v>
                </c:pt>
                <c:pt idx="367">
                  <c:v>7718760.99044985</c:v>
                </c:pt>
                <c:pt idx="368">
                  <c:v>7718760.99040637</c:v>
                </c:pt>
                <c:pt idx="369">
                  <c:v>7718760.99045976</c:v>
                </c:pt>
                <c:pt idx="370">
                  <c:v>7718760.99039472</c:v>
                </c:pt>
                <c:pt idx="371">
                  <c:v>7718760.99057493</c:v>
                </c:pt>
                <c:pt idx="372">
                  <c:v>7718760.99046708</c:v>
                </c:pt>
                <c:pt idx="373">
                  <c:v>7718760.99039856</c:v>
                </c:pt>
                <c:pt idx="374">
                  <c:v>7718760.99040787</c:v>
                </c:pt>
                <c:pt idx="375">
                  <c:v>7718760.99042619</c:v>
                </c:pt>
                <c:pt idx="376">
                  <c:v>7718760.9903745</c:v>
                </c:pt>
                <c:pt idx="377">
                  <c:v>7718760.9903979</c:v>
                </c:pt>
                <c:pt idx="378">
                  <c:v>7718760.9903895</c:v>
                </c:pt>
                <c:pt idx="379">
                  <c:v>7718760.99040402</c:v>
                </c:pt>
                <c:pt idx="380">
                  <c:v>7718760.99035095</c:v>
                </c:pt>
                <c:pt idx="381">
                  <c:v>7718760.99035159</c:v>
                </c:pt>
                <c:pt idx="382">
                  <c:v>7718760.99035035</c:v>
                </c:pt>
                <c:pt idx="383">
                  <c:v>7718760.99038929</c:v>
                </c:pt>
                <c:pt idx="384">
                  <c:v>7718760.99039277</c:v>
                </c:pt>
                <c:pt idx="385">
                  <c:v>7718760.99034114</c:v>
                </c:pt>
                <c:pt idx="386">
                  <c:v>7718760.99034382</c:v>
                </c:pt>
                <c:pt idx="387">
                  <c:v>7718760.99032498</c:v>
                </c:pt>
                <c:pt idx="388">
                  <c:v>7718760.99032739</c:v>
                </c:pt>
                <c:pt idx="389">
                  <c:v>7718760.99032978</c:v>
                </c:pt>
                <c:pt idx="390">
                  <c:v>7718760.99032501</c:v>
                </c:pt>
                <c:pt idx="391">
                  <c:v>7718760.99034392</c:v>
                </c:pt>
                <c:pt idx="392">
                  <c:v>7718760.99032417</c:v>
                </c:pt>
                <c:pt idx="393">
                  <c:v>7718760.99031973</c:v>
                </c:pt>
                <c:pt idx="394">
                  <c:v>7718760.99032296</c:v>
                </c:pt>
                <c:pt idx="395">
                  <c:v>7718760.99031784</c:v>
                </c:pt>
                <c:pt idx="396">
                  <c:v>7718760.99032507</c:v>
                </c:pt>
                <c:pt idx="397">
                  <c:v>7718760.99031994</c:v>
                </c:pt>
                <c:pt idx="398">
                  <c:v>7718760.99031933</c:v>
                </c:pt>
                <c:pt idx="399">
                  <c:v>7718760.99032205</c:v>
                </c:pt>
                <c:pt idx="400">
                  <c:v>7718760.99031992</c:v>
                </c:pt>
                <c:pt idx="401">
                  <c:v>7718760.99031839</c:v>
                </c:pt>
                <c:pt idx="402">
                  <c:v>7718760.99031814</c:v>
                </c:pt>
                <c:pt idx="403">
                  <c:v>7718760.99031846</c:v>
                </c:pt>
                <c:pt idx="404">
                  <c:v>7718760.99031734</c:v>
                </c:pt>
                <c:pt idx="405">
                  <c:v>7718760.9903172</c:v>
                </c:pt>
                <c:pt idx="406">
                  <c:v>7718760.99031596</c:v>
                </c:pt>
                <c:pt idx="407">
                  <c:v>7718760.99031651</c:v>
                </c:pt>
                <c:pt idx="408">
                  <c:v>7718760.99031517</c:v>
                </c:pt>
                <c:pt idx="409">
                  <c:v>7718760.99031644</c:v>
                </c:pt>
                <c:pt idx="410">
                  <c:v>7718760.99031273</c:v>
                </c:pt>
                <c:pt idx="411">
                  <c:v>7718760.99031121</c:v>
                </c:pt>
                <c:pt idx="412">
                  <c:v>7718760.99031221</c:v>
                </c:pt>
                <c:pt idx="413">
                  <c:v>7718760.99031182</c:v>
                </c:pt>
                <c:pt idx="414">
                  <c:v>7718760.99031197</c:v>
                </c:pt>
                <c:pt idx="415">
                  <c:v>7718760.99031213</c:v>
                </c:pt>
                <c:pt idx="416">
                  <c:v>7718760.99031202</c:v>
                </c:pt>
                <c:pt idx="417">
                  <c:v>7718760.99031103</c:v>
                </c:pt>
                <c:pt idx="418">
                  <c:v>7718760.99031045</c:v>
                </c:pt>
                <c:pt idx="419">
                  <c:v>7718760.99031041</c:v>
                </c:pt>
                <c:pt idx="420">
                  <c:v>7718760.99031136</c:v>
                </c:pt>
                <c:pt idx="421">
                  <c:v>7718760.99031061</c:v>
                </c:pt>
                <c:pt idx="422">
                  <c:v>7718760.9903109</c:v>
                </c:pt>
                <c:pt idx="423">
                  <c:v>7718760.99031031</c:v>
                </c:pt>
                <c:pt idx="424">
                  <c:v>7718760.9903116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CT y CO!$C$2:$C$426</c:f>
              <c:numCache>
                <c:formatCode>General</c:formatCode>
                <c:ptCount val="425"/>
                <c:pt idx="0">
                  <c:v>0</c:v>
                </c:pt>
                <c:pt idx="1">
                  <c:v>502118.555431063</c:v>
                </c:pt>
                <c:pt idx="2">
                  <c:v>496006.661495203</c:v>
                </c:pt>
                <c:pt idx="3">
                  <c:v>489426.557110902</c:v>
                </c:pt>
                <c:pt idx="4">
                  <c:v>488705.398745419</c:v>
                </c:pt>
                <c:pt idx="5">
                  <c:v>483030.562573215</c:v>
                </c:pt>
                <c:pt idx="6">
                  <c:v>482653.561466762</c:v>
                </c:pt>
                <c:pt idx="7">
                  <c:v>477021.83935009</c:v>
                </c:pt>
                <c:pt idx="8">
                  <c:v>476448.177647712</c:v>
                </c:pt>
                <c:pt idx="9">
                  <c:v>470524.146848161</c:v>
                </c:pt>
                <c:pt idx="10">
                  <c:v>469561.086557776</c:v>
                </c:pt>
                <c:pt idx="11">
                  <c:v>463232.38435881</c:v>
                </c:pt>
                <c:pt idx="12">
                  <c:v>461855.320305348</c:v>
                </c:pt>
                <c:pt idx="13">
                  <c:v>455174.282829143</c:v>
                </c:pt>
                <c:pt idx="14">
                  <c:v>454939.434281499</c:v>
                </c:pt>
                <c:pt idx="15">
                  <c:v>455205.750993126</c:v>
                </c:pt>
                <c:pt idx="16">
                  <c:v>456027.672809284</c:v>
                </c:pt>
                <c:pt idx="17">
                  <c:v>456137.912914788</c:v>
                </c:pt>
                <c:pt idx="18">
                  <c:v>457264.634842231</c:v>
                </c:pt>
                <c:pt idx="19">
                  <c:v>457043.297501165</c:v>
                </c:pt>
                <c:pt idx="20">
                  <c:v>457388.002002591</c:v>
                </c:pt>
                <c:pt idx="21">
                  <c:v>458899.36006552</c:v>
                </c:pt>
                <c:pt idx="22">
                  <c:v>461322.688134927</c:v>
                </c:pt>
                <c:pt idx="23">
                  <c:v>462586.991809439</c:v>
                </c:pt>
                <c:pt idx="24">
                  <c:v>462586.137101184</c:v>
                </c:pt>
                <c:pt idx="25">
                  <c:v>466768.257036748</c:v>
                </c:pt>
                <c:pt idx="26">
                  <c:v>472126.690025174</c:v>
                </c:pt>
                <c:pt idx="27">
                  <c:v>478913.799782469</c:v>
                </c:pt>
                <c:pt idx="28">
                  <c:v>482005.542188758</c:v>
                </c:pt>
                <c:pt idx="29">
                  <c:v>481468.841275284</c:v>
                </c:pt>
                <c:pt idx="30">
                  <c:v>485704.98583821</c:v>
                </c:pt>
                <c:pt idx="31">
                  <c:v>490709.205177047</c:v>
                </c:pt>
                <c:pt idx="32">
                  <c:v>495489.588129746</c:v>
                </c:pt>
                <c:pt idx="33">
                  <c:v>498472.905305963</c:v>
                </c:pt>
                <c:pt idx="34">
                  <c:v>498643.072940245</c:v>
                </c:pt>
                <c:pt idx="35">
                  <c:v>503910.806058342</c:v>
                </c:pt>
                <c:pt idx="36">
                  <c:v>508918.250105551</c:v>
                </c:pt>
                <c:pt idx="37">
                  <c:v>511704.474865486</c:v>
                </c:pt>
                <c:pt idx="38">
                  <c:v>512193.791808374</c:v>
                </c:pt>
                <c:pt idx="39">
                  <c:v>519450.008336956</c:v>
                </c:pt>
                <c:pt idx="40">
                  <c:v>528958.559428825</c:v>
                </c:pt>
                <c:pt idx="41">
                  <c:v>532549.602773061</c:v>
                </c:pt>
                <c:pt idx="42">
                  <c:v>531987.597769496</c:v>
                </c:pt>
                <c:pt idx="43">
                  <c:v>534741.950736959</c:v>
                </c:pt>
                <c:pt idx="44">
                  <c:v>535163.638335731</c:v>
                </c:pt>
                <c:pt idx="45">
                  <c:v>540922.904204151</c:v>
                </c:pt>
                <c:pt idx="46">
                  <c:v>546268.708758246</c:v>
                </c:pt>
                <c:pt idx="47">
                  <c:v>549159.633205974</c:v>
                </c:pt>
                <c:pt idx="48">
                  <c:v>549029.746788159</c:v>
                </c:pt>
                <c:pt idx="49">
                  <c:v>555961.239043703</c:v>
                </c:pt>
                <c:pt idx="50">
                  <c:v>564305.186050353</c:v>
                </c:pt>
                <c:pt idx="51">
                  <c:v>570484.897723966</c:v>
                </c:pt>
                <c:pt idx="52">
                  <c:v>578777.856489567</c:v>
                </c:pt>
                <c:pt idx="53">
                  <c:v>586787.890135037</c:v>
                </c:pt>
                <c:pt idx="54">
                  <c:v>592079.289466041</c:v>
                </c:pt>
                <c:pt idx="55">
                  <c:v>595125.087180841</c:v>
                </c:pt>
                <c:pt idx="56">
                  <c:v>594974.171546967</c:v>
                </c:pt>
                <c:pt idx="57">
                  <c:v>598965.72489875</c:v>
                </c:pt>
                <c:pt idx="58">
                  <c:v>599126.492691081</c:v>
                </c:pt>
                <c:pt idx="59">
                  <c:v>608488.378552143</c:v>
                </c:pt>
                <c:pt idx="60">
                  <c:v>614233.754449304</c:v>
                </c:pt>
                <c:pt idx="61">
                  <c:v>618483.752081141</c:v>
                </c:pt>
                <c:pt idx="62">
                  <c:v>623651.852415245</c:v>
                </c:pt>
                <c:pt idx="63">
                  <c:v>631886.698553819</c:v>
                </c:pt>
                <c:pt idx="64">
                  <c:v>638558.517187956</c:v>
                </c:pt>
                <c:pt idx="65">
                  <c:v>645549.083765293</c:v>
                </c:pt>
                <c:pt idx="66">
                  <c:v>656006.245599772</c:v>
                </c:pt>
                <c:pt idx="67">
                  <c:v>661929.111992128</c:v>
                </c:pt>
                <c:pt idx="68">
                  <c:v>666471.897208397</c:v>
                </c:pt>
                <c:pt idx="69">
                  <c:v>670478.860866388</c:v>
                </c:pt>
                <c:pt idx="70">
                  <c:v>671930.33353636</c:v>
                </c:pt>
                <c:pt idx="71">
                  <c:v>672106.769462</c:v>
                </c:pt>
                <c:pt idx="72">
                  <c:v>681044.361156099</c:v>
                </c:pt>
                <c:pt idx="73">
                  <c:v>686484.82475801</c:v>
                </c:pt>
                <c:pt idx="74">
                  <c:v>691420.511421803</c:v>
                </c:pt>
                <c:pt idx="75">
                  <c:v>695558.422794175</c:v>
                </c:pt>
                <c:pt idx="76">
                  <c:v>703492.601875133</c:v>
                </c:pt>
                <c:pt idx="77">
                  <c:v>713059.591998991</c:v>
                </c:pt>
                <c:pt idx="78">
                  <c:v>721187.403194878</c:v>
                </c:pt>
                <c:pt idx="79">
                  <c:v>729421.997550918</c:v>
                </c:pt>
                <c:pt idx="80">
                  <c:v>735475.115022472</c:v>
                </c:pt>
                <c:pt idx="81">
                  <c:v>742030.937882712</c:v>
                </c:pt>
                <c:pt idx="82">
                  <c:v>746709.602431663</c:v>
                </c:pt>
                <c:pt idx="83">
                  <c:v>753789.694452044</c:v>
                </c:pt>
                <c:pt idx="84">
                  <c:v>761471.495915461</c:v>
                </c:pt>
                <c:pt idx="85">
                  <c:v>768988.363651579</c:v>
                </c:pt>
                <c:pt idx="86">
                  <c:v>774974.796478606</c:v>
                </c:pt>
                <c:pt idx="87">
                  <c:v>779983.515380686</c:v>
                </c:pt>
                <c:pt idx="88">
                  <c:v>785575.986886724</c:v>
                </c:pt>
                <c:pt idx="89">
                  <c:v>793956.082098637</c:v>
                </c:pt>
                <c:pt idx="90">
                  <c:v>800033.437909779</c:v>
                </c:pt>
                <c:pt idx="91">
                  <c:v>805610.730913686</c:v>
                </c:pt>
                <c:pt idx="92">
                  <c:v>816102.799530446</c:v>
                </c:pt>
                <c:pt idx="93">
                  <c:v>822354.7392791</c:v>
                </c:pt>
                <c:pt idx="94">
                  <c:v>828120.296503532</c:v>
                </c:pt>
                <c:pt idx="95">
                  <c:v>832708.938351838</c:v>
                </c:pt>
                <c:pt idx="96">
                  <c:v>839474.830203023</c:v>
                </c:pt>
                <c:pt idx="97">
                  <c:v>846626.750182248</c:v>
                </c:pt>
                <c:pt idx="98">
                  <c:v>854771.157977383</c:v>
                </c:pt>
                <c:pt idx="99">
                  <c:v>861490.052067242</c:v>
                </c:pt>
                <c:pt idx="100">
                  <c:v>866921.86253383</c:v>
                </c:pt>
                <c:pt idx="101">
                  <c:v>870999.823077468</c:v>
                </c:pt>
                <c:pt idx="102">
                  <c:v>878276.067384482</c:v>
                </c:pt>
                <c:pt idx="103">
                  <c:v>887409.776997848</c:v>
                </c:pt>
                <c:pt idx="104">
                  <c:v>894734.2350577</c:v>
                </c:pt>
                <c:pt idx="105">
                  <c:v>901878.179682835</c:v>
                </c:pt>
                <c:pt idx="106">
                  <c:v>908165.885666242</c:v>
                </c:pt>
                <c:pt idx="107">
                  <c:v>914691.158263788</c:v>
                </c:pt>
                <c:pt idx="108">
                  <c:v>919487.376062373</c:v>
                </c:pt>
                <c:pt idx="109">
                  <c:v>926292.445643513</c:v>
                </c:pt>
                <c:pt idx="110">
                  <c:v>934083.840675496</c:v>
                </c:pt>
                <c:pt idx="111">
                  <c:v>942149.337764887</c:v>
                </c:pt>
                <c:pt idx="112">
                  <c:v>948265.402997</c:v>
                </c:pt>
                <c:pt idx="113">
                  <c:v>953225.364681037</c:v>
                </c:pt>
                <c:pt idx="114">
                  <c:v>958671.702239911</c:v>
                </c:pt>
                <c:pt idx="115">
                  <c:v>966519.618292249</c:v>
                </c:pt>
                <c:pt idx="116">
                  <c:v>970723.889785516</c:v>
                </c:pt>
                <c:pt idx="117">
                  <c:v>974222.863269867</c:v>
                </c:pt>
                <c:pt idx="118">
                  <c:v>984358.638418477</c:v>
                </c:pt>
                <c:pt idx="119">
                  <c:v>990076.636450112</c:v>
                </c:pt>
                <c:pt idx="120">
                  <c:v>995265.046712554</c:v>
                </c:pt>
                <c:pt idx="121">
                  <c:v>999126.436655756</c:v>
                </c:pt>
                <c:pt idx="122">
                  <c:v>1004896.54876257</c:v>
                </c:pt>
                <c:pt idx="123">
                  <c:v>1011006.48275148</c:v>
                </c:pt>
                <c:pt idx="124">
                  <c:v>1018239.7548972</c:v>
                </c:pt>
                <c:pt idx="125">
                  <c:v>1024632.216819</c:v>
                </c:pt>
                <c:pt idx="126">
                  <c:v>1029489.79995147</c:v>
                </c:pt>
                <c:pt idx="127">
                  <c:v>1032232.47504106</c:v>
                </c:pt>
                <c:pt idx="128">
                  <c:v>1037535.33710846</c:v>
                </c:pt>
                <c:pt idx="129">
                  <c:v>1046508.01742957</c:v>
                </c:pt>
                <c:pt idx="130">
                  <c:v>1053230.96340265</c:v>
                </c:pt>
                <c:pt idx="131">
                  <c:v>1057204.9625218</c:v>
                </c:pt>
                <c:pt idx="132">
                  <c:v>1061806.9776058</c:v>
                </c:pt>
                <c:pt idx="133">
                  <c:v>1066562.69202798</c:v>
                </c:pt>
                <c:pt idx="134">
                  <c:v>1069999.9532066</c:v>
                </c:pt>
                <c:pt idx="135">
                  <c:v>1069976.30053596</c:v>
                </c:pt>
                <c:pt idx="136">
                  <c:v>1076197.63807493</c:v>
                </c:pt>
                <c:pt idx="137">
                  <c:v>1082269.69783526</c:v>
                </c:pt>
                <c:pt idx="138">
                  <c:v>1086300.05328742</c:v>
                </c:pt>
                <c:pt idx="139">
                  <c:v>1089535.59688457</c:v>
                </c:pt>
                <c:pt idx="140">
                  <c:v>1094159.56416174</c:v>
                </c:pt>
                <c:pt idx="141">
                  <c:v>1096809.62701509</c:v>
                </c:pt>
                <c:pt idx="142">
                  <c:v>1097298.50868082</c:v>
                </c:pt>
                <c:pt idx="143">
                  <c:v>1095123.6652522</c:v>
                </c:pt>
                <c:pt idx="144">
                  <c:v>1096216.29648814</c:v>
                </c:pt>
                <c:pt idx="145">
                  <c:v>1101392.36656541</c:v>
                </c:pt>
                <c:pt idx="146">
                  <c:v>1102967.17505181</c:v>
                </c:pt>
                <c:pt idx="147">
                  <c:v>1103255.09852054</c:v>
                </c:pt>
                <c:pt idx="148">
                  <c:v>1102929.84239578</c:v>
                </c:pt>
                <c:pt idx="149">
                  <c:v>1104833.51857907</c:v>
                </c:pt>
                <c:pt idx="150">
                  <c:v>1105474.73545033</c:v>
                </c:pt>
                <c:pt idx="151">
                  <c:v>1106906.68239648</c:v>
                </c:pt>
                <c:pt idx="152">
                  <c:v>1108185.4387035</c:v>
                </c:pt>
                <c:pt idx="153">
                  <c:v>1105819.37780329</c:v>
                </c:pt>
                <c:pt idx="154">
                  <c:v>1113254.6618583</c:v>
                </c:pt>
                <c:pt idx="155">
                  <c:v>1104001.63275362</c:v>
                </c:pt>
                <c:pt idx="156">
                  <c:v>1109612.01858789</c:v>
                </c:pt>
                <c:pt idx="157">
                  <c:v>1105377.97689434</c:v>
                </c:pt>
                <c:pt idx="158">
                  <c:v>1109321.8818966</c:v>
                </c:pt>
                <c:pt idx="159">
                  <c:v>1110186.43358236</c:v>
                </c:pt>
                <c:pt idx="160">
                  <c:v>1112178.37635038</c:v>
                </c:pt>
                <c:pt idx="161">
                  <c:v>1110398.66175722</c:v>
                </c:pt>
                <c:pt idx="162">
                  <c:v>1111325.12045939</c:v>
                </c:pt>
                <c:pt idx="163">
                  <c:v>1110763.58444325</c:v>
                </c:pt>
                <c:pt idx="164">
                  <c:v>1111803.24806703</c:v>
                </c:pt>
                <c:pt idx="165">
                  <c:v>1112467.06945798</c:v>
                </c:pt>
                <c:pt idx="166">
                  <c:v>1110632.93327332</c:v>
                </c:pt>
                <c:pt idx="167">
                  <c:v>1112377.82655618</c:v>
                </c:pt>
                <c:pt idx="168">
                  <c:v>1118457.43038949</c:v>
                </c:pt>
                <c:pt idx="169">
                  <c:v>1111298.8893885</c:v>
                </c:pt>
                <c:pt idx="170">
                  <c:v>1114506.08875349</c:v>
                </c:pt>
                <c:pt idx="171">
                  <c:v>1114715.83693332</c:v>
                </c:pt>
                <c:pt idx="172">
                  <c:v>1114352.63539767</c:v>
                </c:pt>
                <c:pt idx="173">
                  <c:v>1113389.58347651</c:v>
                </c:pt>
                <c:pt idx="174">
                  <c:v>1114796.22962286</c:v>
                </c:pt>
                <c:pt idx="175">
                  <c:v>1115505.77309562</c:v>
                </c:pt>
                <c:pt idx="176">
                  <c:v>1114120.47740484</c:v>
                </c:pt>
                <c:pt idx="177">
                  <c:v>1117613.35658449</c:v>
                </c:pt>
                <c:pt idx="178">
                  <c:v>1114046.03562479</c:v>
                </c:pt>
                <c:pt idx="179">
                  <c:v>1113294.44921951</c:v>
                </c:pt>
                <c:pt idx="180">
                  <c:v>1113734.31929248</c:v>
                </c:pt>
                <c:pt idx="181">
                  <c:v>1112502.17728343</c:v>
                </c:pt>
                <c:pt idx="182">
                  <c:v>1112367.56389484</c:v>
                </c:pt>
                <c:pt idx="183">
                  <c:v>1114059.62358643</c:v>
                </c:pt>
                <c:pt idx="184">
                  <c:v>1113479.66623406</c:v>
                </c:pt>
                <c:pt idx="185">
                  <c:v>1113855.79532801</c:v>
                </c:pt>
                <c:pt idx="186">
                  <c:v>1112167.19955403</c:v>
                </c:pt>
                <c:pt idx="187">
                  <c:v>1113987.33473324</c:v>
                </c:pt>
                <c:pt idx="188">
                  <c:v>1115561.31010551</c:v>
                </c:pt>
                <c:pt idx="189">
                  <c:v>1116299.95892265</c:v>
                </c:pt>
                <c:pt idx="190">
                  <c:v>1115596.90604399</c:v>
                </c:pt>
                <c:pt idx="191">
                  <c:v>1116423.55239795</c:v>
                </c:pt>
                <c:pt idx="192">
                  <c:v>1115333.42475683</c:v>
                </c:pt>
                <c:pt idx="193">
                  <c:v>1115986.83063986</c:v>
                </c:pt>
                <c:pt idx="194">
                  <c:v>1116940.50310423</c:v>
                </c:pt>
                <c:pt idx="195">
                  <c:v>1116403.48835309</c:v>
                </c:pt>
                <c:pt idx="196">
                  <c:v>1115678.66982214</c:v>
                </c:pt>
                <c:pt idx="197">
                  <c:v>1115870.0072419</c:v>
                </c:pt>
                <c:pt idx="198">
                  <c:v>1115882.57591789</c:v>
                </c:pt>
                <c:pt idx="199">
                  <c:v>1115745.04500398</c:v>
                </c:pt>
                <c:pt idx="200">
                  <c:v>1116316.42450528</c:v>
                </c:pt>
                <c:pt idx="201">
                  <c:v>1116073.72301839</c:v>
                </c:pt>
                <c:pt idx="202">
                  <c:v>1116318.53542335</c:v>
                </c:pt>
                <c:pt idx="203">
                  <c:v>1114964.9109966</c:v>
                </c:pt>
                <c:pt idx="204">
                  <c:v>1115160.41356453</c:v>
                </c:pt>
                <c:pt idx="205">
                  <c:v>1114976.03637877</c:v>
                </c:pt>
                <c:pt idx="206">
                  <c:v>1115039.72734072</c:v>
                </c:pt>
                <c:pt idx="207">
                  <c:v>1114965.02095252</c:v>
                </c:pt>
                <c:pt idx="208">
                  <c:v>1114209.71005141</c:v>
                </c:pt>
                <c:pt idx="209">
                  <c:v>1113802.12259656</c:v>
                </c:pt>
                <c:pt idx="210">
                  <c:v>1114022.67148541</c:v>
                </c:pt>
                <c:pt idx="211">
                  <c:v>1114304.92332071</c:v>
                </c:pt>
                <c:pt idx="212">
                  <c:v>1114250.50239753</c:v>
                </c:pt>
                <c:pt idx="213">
                  <c:v>1113913.48818849</c:v>
                </c:pt>
                <c:pt idx="214">
                  <c:v>1113910.68598256</c:v>
                </c:pt>
                <c:pt idx="215">
                  <c:v>1113961.28199837</c:v>
                </c:pt>
                <c:pt idx="216">
                  <c:v>1113779.4132101</c:v>
                </c:pt>
                <c:pt idx="217">
                  <c:v>1114625.00639587</c:v>
                </c:pt>
                <c:pt idx="218">
                  <c:v>1114394.84120767</c:v>
                </c:pt>
                <c:pt idx="219">
                  <c:v>1114183.96700984</c:v>
                </c:pt>
                <c:pt idx="220">
                  <c:v>1114048.20700829</c:v>
                </c:pt>
                <c:pt idx="221">
                  <c:v>1114387.84353744</c:v>
                </c:pt>
                <c:pt idx="222">
                  <c:v>1114553.77639293</c:v>
                </c:pt>
                <c:pt idx="223">
                  <c:v>1114452.12659408</c:v>
                </c:pt>
                <c:pt idx="224">
                  <c:v>1114508.5953602</c:v>
                </c:pt>
                <c:pt idx="225">
                  <c:v>1114873.99624747</c:v>
                </c:pt>
                <c:pt idx="226">
                  <c:v>1114405.69097004</c:v>
                </c:pt>
                <c:pt idx="227">
                  <c:v>1115007.25195201</c:v>
                </c:pt>
                <c:pt idx="228">
                  <c:v>1114814.52266861</c:v>
                </c:pt>
                <c:pt idx="229">
                  <c:v>1114945.6353454</c:v>
                </c:pt>
                <c:pt idx="230">
                  <c:v>1114342.87971772</c:v>
                </c:pt>
                <c:pt idx="231">
                  <c:v>1114688.62465894</c:v>
                </c:pt>
                <c:pt idx="232">
                  <c:v>1114602.55318663</c:v>
                </c:pt>
                <c:pt idx="233">
                  <c:v>1114458.32182881</c:v>
                </c:pt>
                <c:pt idx="234">
                  <c:v>1115599.28414441</c:v>
                </c:pt>
                <c:pt idx="235">
                  <c:v>1114336.60453284</c:v>
                </c:pt>
                <c:pt idx="236">
                  <c:v>1114726.22548982</c:v>
                </c:pt>
                <c:pt idx="237">
                  <c:v>1114768.41321426</c:v>
                </c:pt>
                <c:pt idx="238">
                  <c:v>1114969.11640844</c:v>
                </c:pt>
                <c:pt idx="239">
                  <c:v>1114896.13055357</c:v>
                </c:pt>
                <c:pt idx="240">
                  <c:v>1114709.88595005</c:v>
                </c:pt>
                <c:pt idx="241">
                  <c:v>1115007.7471214</c:v>
                </c:pt>
                <c:pt idx="242">
                  <c:v>1115031.28145203</c:v>
                </c:pt>
                <c:pt idx="243">
                  <c:v>1114662.72071253</c:v>
                </c:pt>
                <c:pt idx="244">
                  <c:v>1114829.40825726</c:v>
                </c:pt>
                <c:pt idx="245">
                  <c:v>1114696.03078217</c:v>
                </c:pt>
                <c:pt idx="246">
                  <c:v>1114314.09493311</c:v>
                </c:pt>
                <c:pt idx="247">
                  <c:v>1114831.45228383</c:v>
                </c:pt>
                <c:pt idx="248">
                  <c:v>1114904.52659424</c:v>
                </c:pt>
                <c:pt idx="249">
                  <c:v>1114627.44748252</c:v>
                </c:pt>
                <c:pt idx="250">
                  <c:v>1114950.6986699</c:v>
                </c:pt>
                <c:pt idx="251">
                  <c:v>1114753.69130379</c:v>
                </c:pt>
                <c:pt idx="252">
                  <c:v>1114942.88280184</c:v>
                </c:pt>
                <c:pt idx="253">
                  <c:v>1114915.55276728</c:v>
                </c:pt>
                <c:pt idx="254">
                  <c:v>1114938.08534181</c:v>
                </c:pt>
                <c:pt idx="255">
                  <c:v>1115147.61395919</c:v>
                </c:pt>
                <c:pt idx="256">
                  <c:v>1115189.04729176</c:v>
                </c:pt>
                <c:pt idx="257">
                  <c:v>1115123.48253823</c:v>
                </c:pt>
                <c:pt idx="258">
                  <c:v>1115331.68460906</c:v>
                </c:pt>
                <c:pt idx="259">
                  <c:v>1115069.13544749</c:v>
                </c:pt>
                <c:pt idx="260">
                  <c:v>1115115.90966787</c:v>
                </c:pt>
                <c:pt idx="261">
                  <c:v>1115204.60905769</c:v>
                </c:pt>
                <c:pt idx="262">
                  <c:v>1115115.06669743</c:v>
                </c:pt>
                <c:pt idx="263">
                  <c:v>1115274.92752458</c:v>
                </c:pt>
                <c:pt idx="264">
                  <c:v>1115127.41667304</c:v>
                </c:pt>
                <c:pt idx="265">
                  <c:v>1114765.31535403</c:v>
                </c:pt>
                <c:pt idx="266">
                  <c:v>1115204.06011435</c:v>
                </c:pt>
                <c:pt idx="267">
                  <c:v>1115431.14561481</c:v>
                </c:pt>
                <c:pt idx="268">
                  <c:v>1115307.12664552</c:v>
                </c:pt>
                <c:pt idx="269">
                  <c:v>1114897.04010837</c:v>
                </c:pt>
                <c:pt idx="270">
                  <c:v>1115260.3190541</c:v>
                </c:pt>
                <c:pt idx="271">
                  <c:v>1115272.61418903</c:v>
                </c:pt>
                <c:pt idx="272">
                  <c:v>1115139.20929122</c:v>
                </c:pt>
                <c:pt idx="273">
                  <c:v>1115234.94752228</c:v>
                </c:pt>
                <c:pt idx="274">
                  <c:v>1115314.8100304</c:v>
                </c:pt>
                <c:pt idx="275">
                  <c:v>1115408.50315977</c:v>
                </c:pt>
                <c:pt idx="276">
                  <c:v>1115237.14865881</c:v>
                </c:pt>
                <c:pt idx="277">
                  <c:v>1115263.76726755</c:v>
                </c:pt>
                <c:pt idx="278">
                  <c:v>1115022.12388056</c:v>
                </c:pt>
                <c:pt idx="279">
                  <c:v>1115300.20264267</c:v>
                </c:pt>
                <c:pt idx="280">
                  <c:v>1115268.29319203</c:v>
                </c:pt>
                <c:pt idx="281">
                  <c:v>1115214.14907247</c:v>
                </c:pt>
                <c:pt idx="282">
                  <c:v>1115159.18016552</c:v>
                </c:pt>
                <c:pt idx="283">
                  <c:v>1115246.5690186</c:v>
                </c:pt>
                <c:pt idx="284">
                  <c:v>1115171.57663152</c:v>
                </c:pt>
                <c:pt idx="285">
                  <c:v>1115131.35945576</c:v>
                </c:pt>
                <c:pt idx="286">
                  <c:v>1115174.02334965</c:v>
                </c:pt>
                <c:pt idx="287">
                  <c:v>1115238.18470599</c:v>
                </c:pt>
                <c:pt idx="288">
                  <c:v>1115165.3130986</c:v>
                </c:pt>
                <c:pt idx="289">
                  <c:v>1115189.92345251</c:v>
                </c:pt>
                <c:pt idx="290">
                  <c:v>1115162.65276638</c:v>
                </c:pt>
                <c:pt idx="291">
                  <c:v>1115063.73273391</c:v>
                </c:pt>
                <c:pt idx="292">
                  <c:v>1115046.09256268</c:v>
                </c:pt>
                <c:pt idx="293">
                  <c:v>1115037.38464153</c:v>
                </c:pt>
                <c:pt idx="294">
                  <c:v>1115047.00994407</c:v>
                </c:pt>
                <c:pt idx="295">
                  <c:v>1115029.43373234</c:v>
                </c:pt>
                <c:pt idx="296">
                  <c:v>1115071.06559729</c:v>
                </c:pt>
                <c:pt idx="297">
                  <c:v>1115033.93545376</c:v>
                </c:pt>
                <c:pt idx="298">
                  <c:v>1115039.96994758</c:v>
                </c:pt>
                <c:pt idx="299">
                  <c:v>1115034.06104152</c:v>
                </c:pt>
                <c:pt idx="300">
                  <c:v>1115062.37782505</c:v>
                </c:pt>
                <c:pt idx="301">
                  <c:v>1115038.21081041</c:v>
                </c:pt>
                <c:pt idx="302">
                  <c:v>1115009.63987168</c:v>
                </c:pt>
                <c:pt idx="303">
                  <c:v>1115047.67687448</c:v>
                </c:pt>
                <c:pt idx="304">
                  <c:v>1115024.87376971</c:v>
                </c:pt>
                <c:pt idx="305">
                  <c:v>1115085.67014612</c:v>
                </c:pt>
                <c:pt idx="306">
                  <c:v>1115080.60029436</c:v>
                </c:pt>
                <c:pt idx="307">
                  <c:v>1115068.81839847</c:v>
                </c:pt>
                <c:pt idx="308">
                  <c:v>1115064.90006784</c:v>
                </c:pt>
                <c:pt idx="309">
                  <c:v>1115059.20558525</c:v>
                </c:pt>
                <c:pt idx="310">
                  <c:v>1115052.71223485</c:v>
                </c:pt>
                <c:pt idx="311">
                  <c:v>1115071.39074229</c:v>
                </c:pt>
                <c:pt idx="312">
                  <c:v>1115072.36790156</c:v>
                </c:pt>
                <c:pt idx="313">
                  <c:v>1115092.80269005</c:v>
                </c:pt>
                <c:pt idx="314">
                  <c:v>1115085.15683535</c:v>
                </c:pt>
                <c:pt idx="315">
                  <c:v>1115091.45648575</c:v>
                </c:pt>
                <c:pt idx="316">
                  <c:v>1115080.66342466</c:v>
                </c:pt>
                <c:pt idx="317">
                  <c:v>1115099.53558039</c:v>
                </c:pt>
                <c:pt idx="318">
                  <c:v>1115057.26910111</c:v>
                </c:pt>
                <c:pt idx="319">
                  <c:v>1115005.71099596</c:v>
                </c:pt>
                <c:pt idx="320">
                  <c:v>1115075.23507892</c:v>
                </c:pt>
                <c:pt idx="321">
                  <c:v>1115067.18404812</c:v>
                </c:pt>
                <c:pt idx="322">
                  <c:v>1115076.69432576</c:v>
                </c:pt>
                <c:pt idx="323">
                  <c:v>1115074.46230114</c:v>
                </c:pt>
                <c:pt idx="324">
                  <c:v>1115067.95829817</c:v>
                </c:pt>
                <c:pt idx="325">
                  <c:v>1115062.27191154</c:v>
                </c:pt>
                <c:pt idx="326">
                  <c:v>1115066.82968693</c:v>
                </c:pt>
                <c:pt idx="327">
                  <c:v>1115063.87591623</c:v>
                </c:pt>
                <c:pt idx="328">
                  <c:v>1115082.87353715</c:v>
                </c:pt>
                <c:pt idx="329">
                  <c:v>1115079.82170536</c:v>
                </c:pt>
                <c:pt idx="330">
                  <c:v>1115105.82508835</c:v>
                </c:pt>
                <c:pt idx="331">
                  <c:v>1115081.59940237</c:v>
                </c:pt>
                <c:pt idx="332">
                  <c:v>1115091.49252367</c:v>
                </c:pt>
                <c:pt idx="333">
                  <c:v>1115080.11742954</c:v>
                </c:pt>
                <c:pt idx="334">
                  <c:v>1115056.28820177</c:v>
                </c:pt>
                <c:pt idx="335">
                  <c:v>1115080.61113056</c:v>
                </c:pt>
                <c:pt idx="336">
                  <c:v>1115083.68295861</c:v>
                </c:pt>
                <c:pt idx="337">
                  <c:v>1115092.04441737</c:v>
                </c:pt>
                <c:pt idx="338">
                  <c:v>1115080.96439102</c:v>
                </c:pt>
                <c:pt idx="339">
                  <c:v>1115083.78733946</c:v>
                </c:pt>
                <c:pt idx="340">
                  <c:v>1115085.20832</c:v>
                </c:pt>
                <c:pt idx="341">
                  <c:v>1115091.45579797</c:v>
                </c:pt>
                <c:pt idx="342">
                  <c:v>1115093.51459062</c:v>
                </c:pt>
                <c:pt idx="343">
                  <c:v>1115094.28820472</c:v>
                </c:pt>
                <c:pt idx="344">
                  <c:v>1115086.31794316</c:v>
                </c:pt>
                <c:pt idx="345">
                  <c:v>1115088.39082901</c:v>
                </c:pt>
                <c:pt idx="346">
                  <c:v>1115088.83600672</c:v>
                </c:pt>
                <c:pt idx="347">
                  <c:v>1115085.20163831</c:v>
                </c:pt>
                <c:pt idx="348">
                  <c:v>1115085.74495501</c:v>
                </c:pt>
                <c:pt idx="349">
                  <c:v>1115082.07966435</c:v>
                </c:pt>
                <c:pt idx="350">
                  <c:v>1115076.94444038</c:v>
                </c:pt>
                <c:pt idx="351">
                  <c:v>1115076.31381341</c:v>
                </c:pt>
                <c:pt idx="352">
                  <c:v>1115075.01746003</c:v>
                </c:pt>
                <c:pt idx="353">
                  <c:v>1115075.59322553</c:v>
                </c:pt>
                <c:pt idx="354">
                  <c:v>1115068.1733998</c:v>
                </c:pt>
                <c:pt idx="355">
                  <c:v>1115066.89851825</c:v>
                </c:pt>
                <c:pt idx="356">
                  <c:v>1115064.52610544</c:v>
                </c:pt>
                <c:pt idx="357">
                  <c:v>1115065.91965649</c:v>
                </c:pt>
                <c:pt idx="358">
                  <c:v>1115066.83287456</c:v>
                </c:pt>
                <c:pt idx="359">
                  <c:v>1115064.66717634</c:v>
                </c:pt>
                <c:pt idx="360">
                  <c:v>1115067.90220423</c:v>
                </c:pt>
                <c:pt idx="361">
                  <c:v>1115066.33387371</c:v>
                </c:pt>
                <c:pt idx="362">
                  <c:v>1115064.25678433</c:v>
                </c:pt>
                <c:pt idx="363">
                  <c:v>1115069.20584563</c:v>
                </c:pt>
                <c:pt idx="364">
                  <c:v>1115070.0496393</c:v>
                </c:pt>
                <c:pt idx="365">
                  <c:v>1115067.24704331</c:v>
                </c:pt>
                <c:pt idx="366">
                  <c:v>1115068.15506443</c:v>
                </c:pt>
                <c:pt idx="367">
                  <c:v>1115067.35790766</c:v>
                </c:pt>
                <c:pt idx="368">
                  <c:v>1115071.27402192</c:v>
                </c:pt>
                <c:pt idx="369">
                  <c:v>1115075.06762753</c:v>
                </c:pt>
                <c:pt idx="370">
                  <c:v>1115070.46172614</c:v>
                </c:pt>
                <c:pt idx="371">
                  <c:v>1115073.09591238</c:v>
                </c:pt>
                <c:pt idx="372">
                  <c:v>1115068.43130838</c:v>
                </c:pt>
                <c:pt idx="373">
                  <c:v>1115069.8669235</c:v>
                </c:pt>
                <c:pt idx="374">
                  <c:v>1115068.16041946</c:v>
                </c:pt>
                <c:pt idx="375">
                  <c:v>1115068.76496766</c:v>
                </c:pt>
                <c:pt idx="376">
                  <c:v>1115068.26696151</c:v>
                </c:pt>
                <c:pt idx="377">
                  <c:v>1115069.37879133</c:v>
                </c:pt>
                <c:pt idx="378">
                  <c:v>1115069.12007587</c:v>
                </c:pt>
                <c:pt idx="379">
                  <c:v>1115066.81769745</c:v>
                </c:pt>
                <c:pt idx="380">
                  <c:v>1115069.35006158</c:v>
                </c:pt>
                <c:pt idx="381">
                  <c:v>1115068.15267742</c:v>
                </c:pt>
                <c:pt idx="382">
                  <c:v>1115068.83383633</c:v>
                </c:pt>
                <c:pt idx="383">
                  <c:v>1115070.13750411</c:v>
                </c:pt>
                <c:pt idx="384">
                  <c:v>1115069.02791237</c:v>
                </c:pt>
                <c:pt idx="385">
                  <c:v>1115068.48936124</c:v>
                </c:pt>
                <c:pt idx="386">
                  <c:v>1115067.93384485</c:v>
                </c:pt>
                <c:pt idx="387">
                  <c:v>1115068.9877663</c:v>
                </c:pt>
                <c:pt idx="388">
                  <c:v>1115068.71816453</c:v>
                </c:pt>
                <c:pt idx="389">
                  <c:v>1115069.86613718</c:v>
                </c:pt>
                <c:pt idx="390">
                  <c:v>1115069.05482152</c:v>
                </c:pt>
                <c:pt idx="391">
                  <c:v>1115068.22117198</c:v>
                </c:pt>
                <c:pt idx="392">
                  <c:v>1115068.14755347</c:v>
                </c:pt>
                <c:pt idx="393">
                  <c:v>1115067.95898286</c:v>
                </c:pt>
                <c:pt idx="394">
                  <c:v>1115067.78278649</c:v>
                </c:pt>
                <c:pt idx="395">
                  <c:v>1115069.03269533</c:v>
                </c:pt>
                <c:pt idx="396">
                  <c:v>1115069.32890753</c:v>
                </c:pt>
                <c:pt idx="397">
                  <c:v>1115068.99810724</c:v>
                </c:pt>
                <c:pt idx="398">
                  <c:v>1115069.65805815</c:v>
                </c:pt>
                <c:pt idx="399">
                  <c:v>1115068.95656325</c:v>
                </c:pt>
                <c:pt idx="400">
                  <c:v>1115068.95237572</c:v>
                </c:pt>
                <c:pt idx="401">
                  <c:v>1115068.22225091</c:v>
                </c:pt>
                <c:pt idx="402">
                  <c:v>1115069.37932629</c:v>
                </c:pt>
                <c:pt idx="403">
                  <c:v>1115069.00382323</c:v>
                </c:pt>
                <c:pt idx="404">
                  <c:v>1115068.80452742</c:v>
                </c:pt>
                <c:pt idx="405">
                  <c:v>1115069.11799356</c:v>
                </c:pt>
                <c:pt idx="406">
                  <c:v>1115069.40937668</c:v>
                </c:pt>
                <c:pt idx="407">
                  <c:v>1115069.38130907</c:v>
                </c:pt>
                <c:pt idx="408">
                  <c:v>1115069.29771043</c:v>
                </c:pt>
                <c:pt idx="409">
                  <c:v>1115069.49697728</c:v>
                </c:pt>
                <c:pt idx="410">
                  <c:v>1115069.01217108</c:v>
                </c:pt>
                <c:pt idx="411">
                  <c:v>1115068.57604265</c:v>
                </c:pt>
                <c:pt idx="412">
                  <c:v>1115068.27535093</c:v>
                </c:pt>
                <c:pt idx="413">
                  <c:v>1115068.34857718</c:v>
                </c:pt>
                <c:pt idx="414">
                  <c:v>1115068.6711931</c:v>
                </c:pt>
                <c:pt idx="415">
                  <c:v>1115068.40075497</c:v>
                </c:pt>
                <c:pt idx="416">
                  <c:v>1115068.53063402</c:v>
                </c:pt>
                <c:pt idx="417">
                  <c:v>1115068.90631699</c:v>
                </c:pt>
                <c:pt idx="418">
                  <c:v>1115068.79109921</c:v>
                </c:pt>
                <c:pt idx="419">
                  <c:v>1115068.71624289</c:v>
                </c:pt>
                <c:pt idx="420">
                  <c:v>1115068.36289718</c:v>
                </c:pt>
                <c:pt idx="421">
                  <c:v>1115068.71039233</c:v>
                </c:pt>
                <c:pt idx="422">
                  <c:v>1115069.04875387</c:v>
                </c:pt>
                <c:pt idx="423">
                  <c:v>1115068.75528183</c:v>
                </c:pt>
                <c:pt idx="424">
                  <c:v>1115069.18166775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TV y TA!$B$2:$B$426</c:f>
              <c:numCache>
                <c:formatCode>General</c:formatCode>
                <c:ptCount val="425"/>
                <c:pt idx="0">
                  <c:v>1856754.29307561</c:v>
                </c:pt>
                <c:pt idx="1">
                  <c:v>7827426.73741319</c:v>
                </c:pt>
                <c:pt idx="2">
                  <c:v>7371418.10900601</c:v>
                </c:pt>
                <c:pt idx="3">
                  <c:v>6842838.13707954</c:v>
                </c:pt>
                <c:pt idx="4">
                  <c:v>6644279.36949977</c:v>
                </c:pt>
                <c:pt idx="5">
                  <c:v>6255515.42850601</c:v>
                </c:pt>
                <c:pt idx="6">
                  <c:v>6119417.76988573</c:v>
                </c:pt>
                <c:pt idx="7">
                  <c:v>5779114.61225441</c:v>
                </c:pt>
                <c:pt idx="8">
                  <c:v>5668767.88396658</c:v>
                </c:pt>
                <c:pt idx="9">
                  <c:v>5352793.58376639</c:v>
                </c:pt>
                <c:pt idx="10">
                  <c:v>5256195.95223355</c:v>
                </c:pt>
                <c:pt idx="11">
                  <c:v>4958811.35730482</c:v>
                </c:pt>
                <c:pt idx="12">
                  <c:v>4874728.8424531</c:v>
                </c:pt>
                <c:pt idx="13">
                  <c:v>4603836.03710258</c:v>
                </c:pt>
                <c:pt idx="14">
                  <c:v>4153957.76309742</c:v>
                </c:pt>
                <c:pt idx="15">
                  <c:v>4054941.40080308</c:v>
                </c:pt>
                <c:pt idx="16">
                  <c:v>4059095.88020039</c:v>
                </c:pt>
                <c:pt idx="17">
                  <c:v>3948961.14830045</c:v>
                </c:pt>
                <c:pt idx="18">
                  <c:v>3841906.73350982</c:v>
                </c:pt>
                <c:pt idx="19">
                  <c:v>3798130.62029042</c:v>
                </c:pt>
                <c:pt idx="20">
                  <c:v>3797715.9706125</c:v>
                </c:pt>
                <c:pt idx="21">
                  <c:v>3665788.05987725</c:v>
                </c:pt>
                <c:pt idx="22">
                  <c:v>3527056.0025283</c:v>
                </c:pt>
                <c:pt idx="23">
                  <c:v>3473073.48767084</c:v>
                </c:pt>
                <c:pt idx="24">
                  <c:v>3471372.60916745</c:v>
                </c:pt>
                <c:pt idx="25">
                  <c:v>3320945.45038753</c:v>
                </c:pt>
                <c:pt idx="26">
                  <c:v>3175940.74792004</c:v>
                </c:pt>
                <c:pt idx="27">
                  <c:v>3026562.36619005</c:v>
                </c:pt>
                <c:pt idx="28">
                  <c:v>2986353.62084528</c:v>
                </c:pt>
                <c:pt idx="29">
                  <c:v>2992557.32750319</c:v>
                </c:pt>
                <c:pt idx="30">
                  <c:v>2929741.90148801</c:v>
                </c:pt>
                <c:pt idx="31">
                  <c:v>2868198.94957865</c:v>
                </c:pt>
                <c:pt idx="32">
                  <c:v>2806495.98558547</c:v>
                </c:pt>
                <c:pt idx="33">
                  <c:v>2778975.97091364</c:v>
                </c:pt>
                <c:pt idx="34">
                  <c:v>2782480.67428685</c:v>
                </c:pt>
                <c:pt idx="35">
                  <c:v>2713156.12803624</c:v>
                </c:pt>
                <c:pt idx="36">
                  <c:v>2652918.46742975</c:v>
                </c:pt>
                <c:pt idx="37">
                  <c:v>2623629.43024892</c:v>
                </c:pt>
                <c:pt idx="38">
                  <c:v>2619308.84827691</c:v>
                </c:pt>
                <c:pt idx="39">
                  <c:v>2544198.27772011</c:v>
                </c:pt>
                <c:pt idx="40">
                  <c:v>2472613.56463529</c:v>
                </c:pt>
                <c:pt idx="41">
                  <c:v>2449005.45208966</c:v>
                </c:pt>
                <c:pt idx="42">
                  <c:v>2455197.9167191</c:v>
                </c:pt>
                <c:pt idx="43">
                  <c:v>2432269.11017665</c:v>
                </c:pt>
                <c:pt idx="44">
                  <c:v>2430629.25822517</c:v>
                </c:pt>
                <c:pt idx="45">
                  <c:v>2386586.18152411</c:v>
                </c:pt>
                <c:pt idx="46">
                  <c:v>2350595.96714186</c:v>
                </c:pt>
                <c:pt idx="47">
                  <c:v>2329593.86030689</c:v>
                </c:pt>
                <c:pt idx="48">
                  <c:v>2329213.83279229</c:v>
                </c:pt>
                <c:pt idx="49">
                  <c:v>2288884.72522912</c:v>
                </c:pt>
                <c:pt idx="50">
                  <c:v>2246009.44931768</c:v>
                </c:pt>
                <c:pt idx="51">
                  <c:v>2221457.17382523</c:v>
                </c:pt>
                <c:pt idx="52">
                  <c:v>2184998.5648769</c:v>
                </c:pt>
                <c:pt idx="53">
                  <c:v>2147882.48718812</c:v>
                </c:pt>
                <c:pt idx="54">
                  <c:v>2128729.32729</c:v>
                </c:pt>
                <c:pt idx="55">
                  <c:v>2116660.28821063</c:v>
                </c:pt>
                <c:pt idx="56">
                  <c:v>2118478.47691912</c:v>
                </c:pt>
                <c:pt idx="57">
                  <c:v>2103075.83625499</c:v>
                </c:pt>
                <c:pt idx="58">
                  <c:v>2102884.61326962</c:v>
                </c:pt>
                <c:pt idx="59">
                  <c:v>2069419.63034167</c:v>
                </c:pt>
                <c:pt idx="60">
                  <c:v>2052566.66099389</c:v>
                </c:pt>
                <c:pt idx="61">
                  <c:v>2039849.27958766</c:v>
                </c:pt>
                <c:pt idx="62">
                  <c:v>2025908.1913258</c:v>
                </c:pt>
                <c:pt idx="63">
                  <c:v>2000253.49341325</c:v>
                </c:pt>
                <c:pt idx="64">
                  <c:v>1978396.97559297</c:v>
                </c:pt>
                <c:pt idx="65">
                  <c:v>1957677.39021538</c:v>
                </c:pt>
                <c:pt idx="66">
                  <c:v>1932036.7928216</c:v>
                </c:pt>
                <c:pt idx="67">
                  <c:v>1918404.68605906</c:v>
                </c:pt>
                <c:pt idx="68">
                  <c:v>1906719.29584342</c:v>
                </c:pt>
                <c:pt idx="69">
                  <c:v>1897036.49753716</c:v>
                </c:pt>
                <c:pt idx="70">
                  <c:v>1892897.26276318</c:v>
                </c:pt>
                <c:pt idx="71">
                  <c:v>1892359.94912237</c:v>
                </c:pt>
                <c:pt idx="72">
                  <c:v>1872288.16164241</c:v>
                </c:pt>
                <c:pt idx="73">
                  <c:v>1860041.74382723</c:v>
                </c:pt>
                <c:pt idx="74">
                  <c:v>1849204.66888957</c:v>
                </c:pt>
                <c:pt idx="75">
                  <c:v>1839470.23088717</c:v>
                </c:pt>
                <c:pt idx="76">
                  <c:v>1824262.50645457</c:v>
                </c:pt>
                <c:pt idx="77">
                  <c:v>1807795.4011599</c:v>
                </c:pt>
                <c:pt idx="78">
                  <c:v>1794453.41807027</c:v>
                </c:pt>
                <c:pt idx="79">
                  <c:v>1779615.4319678</c:v>
                </c:pt>
                <c:pt idx="80">
                  <c:v>1769465.63815122</c:v>
                </c:pt>
                <c:pt idx="81">
                  <c:v>1759349.61199484</c:v>
                </c:pt>
                <c:pt idx="82">
                  <c:v>1752258.06788835</c:v>
                </c:pt>
                <c:pt idx="83">
                  <c:v>1741797.99474943</c:v>
                </c:pt>
                <c:pt idx="84">
                  <c:v>1730509.36338767</c:v>
                </c:pt>
                <c:pt idx="85">
                  <c:v>1720229.45576978</c:v>
                </c:pt>
                <c:pt idx="86">
                  <c:v>1712270.6471584</c:v>
                </c:pt>
                <c:pt idx="87">
                  <c:v>1705979.63067856</c:v>
                </c:pt>
                <c:pt idx="88">
                  <c:v>1699541.58553481</c:v>
                </c:pt>
                <c:pt idx="89">
                  <c:v>1688845.28175535</c:v>
                </c:pt>
                <c:pt idx="90">
                  <c:v>1680557.66063325</c:v>
                </c:pt>
                <c:pt idx="91">
                  <c:v>1673102.19138988</c:v>
                </c:pt>
                <c:pt idx="92">
                  <c:v>1661517.9490707</c:v>
                </c:pt>
                <c:pt idx="93">
                  <c:v>1654623.2962251</c:v>
                </c:pt>
                <c:pt idx="94">
                  <c:v>1648210.05533139</c:v>
                </c:pt>
                <c:pt idx="95">
                  <c:v>1643177.35427155</c:v>
                </c:pt>
                <c:pt idx="96">
                  <c:v>1636088.08529098</c:v>
                </c:pt>
                <c:pt idx="97">
                  <c:v>1628945.74364287</c:v>
                </c:pt>
                <c:pt idx="98">
                  <c:v>1620600.56828158</c:v>
                </c:pt>
                <c:pt idx="99">
                  <c:v>1613992.43580921</c:v>
                </c:pt>
                <c:pt idx="100">
                  <c:v>1608576.13607117</c:v>
                </c:pt>
                <c:pt idx="101">
                  <c:v>1604184.16352467</c:v>
                </c:pt>
                <c:pt idx="102">
                  <c:v>1597578.2030572</c:v>
                </c:pt>
                <c:pt idx="103">
                  <c:v>1590009.57208219</c:v>
                </c:pt>
                <c:pt idx="104">
                  <c:v>1584203.43706406</c:v>
                </c:pt>
                <c:pt idx="105">
                  <c:v>1577777.25868261</c:v>
                </c:pt>
                <c:pt idx="106">
                  <c:v>1572481.64304678</c:v>
                </c:pt>
                <c:pt idx="107">
                  <c:v>1567162.18692628</c:v>
                </c:pt>
                <c:pt idx="108">
                  <c:v>1563397.35599254</c:v>
                </c:pt>
                <c:pt idx="109">
                  <c:v>1558001.64311842</c:v>
                </c:pt>
                <c:pt idx="110">
                  <c:v>1551844.88201941</c:v>
                </c:pt>
                <c:pt idx="111">
                  <c:v>1545950.86362598</c:v>
                </c:pt>
                <c:pt idx="112">
                  <c:v>1541505.65526633</c:v>
                </c:pt>
                <c:pt idx="113">
                  <c:v>1538114.24485249</c:v>
                </c:pt>
                <c:pt idx="114">
                  <c:v>1534664.9019691</c:v>
                </c:pt>
                <c:pt idx="115">
                  <c:v>1529166.3712757</c:v>
                </c:pt>
                <c:pt idx="116">
                  <c:v>1525869.17157865</c:v>
                </c:pt>
                <c:pt idx="117">
                  <c:v>1523070.76266874</c:v>
                </c:pt>
                <c:pt idx="118">
                  <c:v>1516516.09279823</c:v>
                </c:pt>
                <c:pt idx="119">
                  <c:v>1512828.1703998</c:v>
                </c:pt>
                <c:pt idx="120">
                  <c:v>1509515.0168669</c:v>
                </c:pt>
                <c:pt idx="121">
                  <c:v>1506994.74178795</c:v>
                </c:pt>
                <c:pt idx="122">
                  <c:v>1503456.04687534</c:v>
                </c:pt>
                <c:pt idx="123">
                  <c:v>1499871.94998395</c:v>
                </c:pt>
                <c:pt idx="124">
                  <c:v>1495378.88260924</c:v>
                </c:pt>
                <c:pt idx="125">
                  <c:v>1491574.64730481</c:v>
                </c:pt>
                <c:pt idx="126">
                  <c:v>1488583.87114329</c:v>
                </c:pt>
                <c:pt idx="127">
                  <c:v>1486661.78907771</c:v>
                </c:pt>
                <c:pt idx="128">
                  <c:v>1483639.90189007</c:v>
                </c:pt>
                <c:pt idx="129">
                  <c:v>1478876.3933032</c:v>
                </c:pt>
                <c:pt idx="130">
                  <c:v>1475443.74544413</c:v>
                </c:pt>
                <c:pt idx="131">
                  <c:v>1473149.71172079</c:v>
                </c:pt>
                <c:pt idx="132">
                  <c:v>1470611.32281478</c:v>
                </c:pt>
                <c:pt idx="133">
                  <c:v>1467998.01355621</c:v>
                </c:pt>
                <c:pt idx="134">
                  <c:v>1466254.95867791</c:v>
                </c:pt>
                <c:pt idx="135">
                  <c:v>1466292.06174482</c:v>
                </c:pt>
                <c:pt idx="136">
                  <c:v>1462836.48982325</c:v>
                </c:pt>
                <c:pt idx="137">
                  <c:v>1459784.27115551</c:v>
                </c:pt>
                <c:pt idx="138">
                  <c:v>1457721.93475286</c:v>
                </c:pt>
                <c:pt idx="139">
                  <c:v>1456225.91541691</c:v>
                </c:pt>
                <c:pt idx="140">
                  <c:v>1454187.38714745</c:v>
                </c:pt>
                <c:pt idx="141">
                  <c:v>1452957.74629738</c:v>
                </c:pt>
                <c:pt idx="142">
                  <c:v>1452477.86110049</c:v>
                </c:pt>
                <c:pt idx="143">
                  <c:v>1453372.0209468</c:v>
                </c:pt>
                <c:pt idx="144">
                  <c:v>1452834.49360204</c:v>
                </c:pt>
                <c:pt idx="145">
                  <c:v>1450219.4271155</c:v>
                </c:pt>
                <c:pt idx="146">
                  <c:v>1449506.61870145</c:v>
                </c:pt>
                <c:pt idx="147">
                  <c:v>1449258.88315486</c:v>
                </c:pt>
                <c:pt idx="148">
                  <c:v>1449457.54563406</c:v>
                </c:pt>
                <c:pt idx="149">
                  <c:v>1448693.57063091</c:v>
                </c:pt>
                <c:pt idx="150">
                  <c:v>1448296.01650571</c:v>
                </c:pt>
                <c:pt idx="151">
                  <c:v>1447635.22257528</c:v>
                </c:pt>
                <c:pt idx="152">
                  <c:v>1447109.50609826</c:v>
                </c:pt>
                <c:pt idx="153">
                  <c:v>1447884.14458515</c:v>
                </c:pt>
                <c:pt idx="154">
                  <c:v>1444379.43549685</c:v>
                </c:pt>
                <c:pt idx="155">
                  <c:v>1448765.85545444</c:v>
                </c:pt>
                <c:pt idx="156">
                  <c:v>1446112.9144244</c:v>
                </c:pt>
                <c:pt idx="157">
                  <c:v>1448347.14768295</c:v>
                </c:pt>
                <c:pt idx="158">
                  <c:v>1446314.81409968</c:v>
                </c:pt>
                <c:pt idx="159">
                  <c:v>1445734.53683735</c:v>
                </c:pt>
                <c:pt idx="160">
                  <c:v>1444893.03806665</c:v>
                </c:pt>
                <c:pt idx="161">
                  <c:v>1445606.52664051</c:v>
                </c:pt>
                <c:pt idx="162">
                  <c:v>1444911.24038596</c:v>
                </c:pt>
                <c:pt idx="163">
                  <c:v>1445499.94111482</c:v>
                </c:pt>
                <c:pt idx="164">
                  <c:v>1444981.98119592</c:v>
                </c:pt>
                <c:pt idx="165">
                  <c:v>1444701.2358463</c:v>
                </c:pt>
                <c:pt idx="166">
                  <c:v>1445682.74366769</c:v>
                </c:pt>
                <c:pt idx="167">
                  <c:v>1444843.99078331</c:v>
                </c:pt>
                <c:pt idx="168">
                  <c:v>1442063.34025434</c:v>
                </c:pt>
                <c:pt idx="169">
                  <c:v>1445259.2035766</c:v>
                </c:pt>
                <c:pt idx="170">
                  <c:v>1443730.24210961</c:v>
                </c:pt>
                <c:pt idx="171">
                  <c:v>1443654.41116877</c:v>
                </c:pt>
                <c:pt idx="172">
                  <c:v>1443793.11805746</c:v>
                </c:pt>
                <c:pt idx="173">
                  <c:v>1444322.34760403</c:v>
                </c:pt>
                <c:pt idx="174">
                  <c:v>1443635.45442732</c:v>
                </c:pt>
                <c:pt idx="175">
                  <c:v>1443318.8921453</c:v>
                </c:pt>
                <c:pt idx="176">
                  <c:v>1443850.63693792</c:v>
                </c:pt>
                <c:pt idx="177">
                  <c:v>1442190.95199152</c:v>
                </c:pt>
                <c:pt idx="178">
                  <c:v>1443925.46252232</c:v>
                </c:pt>
                <c:pt idx="179">
                  <c:v>1444229.05087106</c:v>
                </c:pt>
                <c:pt idx="180">
                  <c:v>1444018.5596913</c:v>
                </c:pt>
                <c:pt idx="181">
                  <c:v>1444516.94238349</c:v>
                </c:pt>
                <c:pt idx="182">
                  <c:v>1444618.13267478</c:v>
                </c:pt>
                <c:pt idx="183">
                  <c:v>1443968.55997143</c:v>
                </c:pt>
                <c:pt idx="184">
                  <c:v>1444264.30070183</c:v>
                </c:pt>
                <c:pt idx="185">
                  <c:v>1444043.41949164</c:v>
                </c:pt>
                <c:pt idx="186">
                  <c:v>1444883.7446312</c:v>
                </c:pt>
                <c:pt idx="187">
                  <c:v>1443987.58328959</c:v>
                </c:pt>
                <c:pt idx="188">
                  <c:v>1443242.67035524</c:v>
                </c:pt>
                <c:pt idx="189">
                  <c:v>1442942.3133571</c:v>
                </c:pt>
                <c:pt idx="190">
                  <c:v>1443229.76435344</c:v>
                </c:pt>
                <c:pt idx="191">
                  <c:v>1442861.56538716</c:v>
                </c:pt>
                <c:pt idx="192">
                  <c:v>1443331.86182433</c:v>
                </c:pt>
                <c:pt idx="193">
                  <c:v>1443030.66257132</c:v>
                </c:pt>
                <c:pt idx="194">
                  <c:v>1442592.88062438</c:v>
                </c:pt>
                <c:pt idx="195">
                  <c:v>1442860.68322025</c:v>
                </c:pt>
                <c:pt idx="196">
                  <c:v>1443183.95031748</c:v>
                </c:pt>
                <c:pt idx="197">
                  <c:v>1443061.54751154</c:v>
                </c:pt>
                <c:pt idx="198">
                  <c:v>1443035.2196519</c:v>
                </c:pt>
                <c:pt idx="199">
                  <c:v>1443104.06927681</c:v>
                </c:pt>
                <c:pt idx="200">
                  <c:v>1442815.13630318</c:v>
                </c:pt>
                <c:pt idx="201">
                  <c:v>1442947.71872768</c:v>
                </c:pt>
                <c:pt idx="202">
                  <c:v>1442846.40161854</c:v>
                </c:pt>
                <c:pt idx="203">
                  <c:v>1443496.70286044</c:v>
                </c:pt>
                <c:pt idx="204">
                  <c:v>1443416.39556204</c:v>
                </c:pt>
                <c:pt idx="205">
                  <c:v>1443489.57889132</c:v>
                </c:pt>
                <c:pt idx="206">
                  <c:v>1443486.06615981</c:v>
                </c:pt>
                <c:pt idx="207">
                  <c:v>1443509.58068909</c:v>
                </c:pt>
                <c:pt idx="208">
                  <c:v>1443856.11070716</c:v>
                </c:pt>
                <c:pt idx="209">
                  <c:v>1444078.98900114</c:v>
                </c:pt>
                <c:pt idx="210">
                  <c:v>1443938.18393213</c:v>
                </c:pt>
                <c:pt idx="211">
                  <c:v>1443819.24749299</c:v>
                </c:pt>
                <c:pt idx="212">
                  <c:v>1443831.53138691</c:v>
                </c:pt>
                <c:pt idx="213">
                  <c:v>1444014.50003874</c:v>
                </c:pt>
                <c:pt idx="214">
                  <c:v>1444021.64209599</c:v>
                </c:pt>
                <c:pt idx="215">
                  <c:v>1443975.98922983</c:v>
                </c:pt>
                <c:pt idx="216">
                  <c:v>1444055.35156084</c:v>
                </c:pt>
                <c:pt idx="217">
                  <c:v>1443655.24284075</c:v>
                </c:pt>
                <c:pt idx="218">
                  <c:v>1443752.70459283</c:v>
                </c:pt>
                <c:pt idx="219">
                  <c:v>1443852.32642703</c:v>
                </c:pt>
                <c:pt idx="220">
                  <c:v>1443893.30433472</c:v>
                </c:pt>
                <c:pt idx="221">
                  <c:v>1443723.68640129</c:v>
                </c:pt>
                <c:pt idx="222">
                  <c:v>1443688.35023051</c:v>
                </c:pt>
                <c:pt idx="223">
                  <c:v>1443741.48760183</c:v>
                </c:pt>
                <c:pt idx="224">
                  <c:v>1443705.99856008</c:v>
                </c:pt>
                <c:pt idx="225">
                  <c:v>1443540.55174677</c:v>
                </c:pt>
                <c:pt idx="226">
                  <c:v>1443768.334659</c:v>
                </c:pt>
                <c:pt idx="227">
                  <c:v>1443489.9475753</c:v>
                </c:pt>
                <c:pt idx="228">
                  <c:v>1443570.64231184</c:v>
                </c:pt>
                <c:pt idx="229">
                  <c:v>1443514.63828067</c:v>
                </c:pt>
                <c:pt idx="230">
                  <c:v>1443811.78620124</c:v>
                </c:pt>
                <c:pt idx="231">
                  <c:v>1443624.80477272</c:v>
                </c:pt>
                <c:pt idx="232">
                  <c:v>1443677.11467694</c:v>
                </c:pt>
                <c:pt idx="233">
                  <c:v>1443733.03533005</c:v>
                </c:pt>
                <c:pt idx="234">
                  <c:v>1443202.05343161</c:v>
                </c:pt>
                <c:pt idx="235">
                  <c:v>1443792.86534652</c:v>
                </c:pt>
                <c:pt idx="236">
                  <c:v>1443602.4475387</c:v>
                </c:pt>
                <c:pt idx="237">
                  <c:v>1443579.77074457</c:v>
                </c:pt>
                <c:pt idx="238">
                  <c:v>1443491.38284947</c:v>
                </c:pt>
                <c:pt idx="239">
                  <c:v>1443534.79483561</c:v>
                </c:pt>
                <c:pt idx="240">
                  <c:v>1443644.55015111</c:v>
                </c:pt>
                <c:pt idx="241">
                  <c:v>1443496.89383062</c:v>
                </c:pt>
                <c:pt idx="242">
                  <c:v>1443445.3417741</c:v>
                </c:pt>
                <c:pt idx="243">
                  <c:v>1443651.44422748</c:v>
                </c:pt>
                <c:pt idx="244">
                  <c:v>1443598.74428015</c:v>
                </c:pt>
                <c:pt idx="245">
                  <c:v>1443628.63460287</c:v>
                </c:pt>
                <c:pt idx="246">
                  <c:v>1443823.69506316</c:v>
                </c:pt>
                <c:pt idx="247">
                  <c:v>1443579.54536389</c:v>
                </c:pt>
                <c:pt idx="248">
                  <c:v>1443538.32872879</c:v>
                </c:pt>
                <c:pt idx="249">
                  <c:v>1443667.26697248</c:v>
                </c:pt>
                <c:pt idx="250">
                  <c:v>1443517.15122136</c:v>
                </c:pt>
                <c:pt idx="251">
                  <c:v>1443612.02289319</c:v>
                </c:pt>
                <c:pt idx="252">
                  <c:v>1443517.35892758</c:v>
                </c:pt>
                <c:pt idx="253">
                  <c:v>1443536.01326879</c:v>
                </c:pt>
                <c:pt idx="254">
                  <c:v>1443516.05787245</c:v>
                </c:pt>
                <c:pt idx="255">
                  <c:v>1443422.52764947</c:v>
                </c:pt>
                <c:pt idx="256">
                  <c:v>1443398.28315677</c:v>
                </c:pt>
                <c:pt idx="257">
                  <c:v>1443428.77208374</c:v>
                </c:pt>
                <c:pt idx="258">
                  <c:v>1443338.97280988</c:v>
                </c:pt>
                <c:pt idx="259">
                  <c:v>1443465.26600219</c:v>
                </c:pt>
                <c:pt idx="260">
                  <c:v>1443448.39090364</c:v>
                </c:pt>
                <c:pt idx="261">
                  <c:v>1443402.42530037</c:v>
                </c:pt>
                <c:pt idx="262">
                  <c:v>1443445.62810342</c:v>
                </c:pt>
                <c:pt idx="263">
                  <c:v>1443373.85149843</c:v>
                </c:pt>
                <c:pt idx="264">
                  <c:v>1443435.88009466</c:v>
                </c:pt>
                <c:pt idx="265">
                  <c:v>1443612.19465893</c:v>
                </c:pt>
                <c:pt idx="266">
                  <c:v>1443400.65604056</c:v>
                </c:pt>
                <c:pt idx="267">
                  <c:v>1443288.86845253</c:v>
                </c:pt>
                <c:pt idx="268">
                  <c:v>1443350.47501454</c:v>
                </c:pt>
                <c:pt idx="269">
                  <c:v>1443536.27235404</c:v>
                </c:pt>
                <c:pt idx="270">
                  <c:v>1443380.46513409</c:v>
                </c:pt>
                <c:pt idx="271">
                  <c:v>1443371.33652026</c:v>
                </c:pt>
                <c:pt idx="272">
                  <c:v>1443439.59767222</c:v>
                </c:pt>
                <c:pt idx="273">
                  <c:v>1443388.19293341</c:v>
                </c:pt>
                <c:pt idx="274">
                  <c:v>1443347.60007258</c:v>
                </c:pt>
                <c:pt idx="275">
                  <c:v>1443302.73359484</c:v>
                </c:pt>
                <c:pt idx="276">
                  <c:v>1443384.34435765</c:v>
                </c:pt>
                <c:pt idx="277">
                  <c:v>1443373.32633878</c:v>
                </c:pt>
                <c:pt idx="278">
                  <c:v>1443482.38490588</c:v>
                </c:pt>
                <c:pt idx="279">
                  <c:v>1443356.37981158</c:v>
                </c:pt>
                <c:pt idx="280">
                  <c:v>1443367.86759386</c:v>
                </c:pt>
                <c:pt idx="281">
                  <c:v>1443394.70307735</c:v>
                </c:pt>
                <c:pt idx="282">
                  <c:v>1443419.54939744</c:v>
                </c:pt>
                <c:pt idx="283">
                  <c:v>1443375.52568894</c:v>
                </c:pt>
                <c:pt idx="284">
                  <c:v>1443422.33841953</c:v>
                </c:pt>
                <c:pt idx="285">
                  <c:v>1443439.95390296</c:v>
                </c:pt>
                <c:pt idx="286">
                  <c:v>1443431.57978563</c:v>
                </c:pt>
                <c:pt idx="287">
                  <c:v>1443390.44624926</c:v>
                </c:pt>
                <c:pt idx="288">
                  <c:v>1443427.28763016</c:v>
                </c:pt>
                <c:pt idx="289">
                  <c:v>1443414.0111794</c:v>
                </c:pt>
                <c:pt idx="290">
                  <c:v>1443426.68744986</c:v>
                </c:pt>
                <c:pt idx="291">
                  <c:v>1443471.24845057</c:v>
                </c:pt>
                <c:pt idx="292">
                  <c:v>1443478.77816545</c:v>
                </c:pt>
                <c:pt idx="293">
                  <c:v>1443484.93880478</c:v>
                </c:pt>
                <c:pt idx="294">
                  <c:v>1443479.63924786</c:v>
                </c:pt>
                <c:pt idx="295">
                  <c:v>1443486.26734872</c:v>
                </c:pt>
                <c:pt idx="296">
                  <c:v>1443467.10238969</c:v>
                </c:pt>
                <c:pt idx="297">
                  <c:v>1443490.40686226</c:v>
                </c:pt>
                <c:pt idx="298">
                  <c:v>1443484.64399705</c:v>
                </c:pt>
                <c:pt idx="299">
                  <c:v>1443484.15259132</c:v>
                </c:pt>
                <c:pt idx="300">
                  <c:v>1443470.24946069</c:v>
                </c:pt>
                <c:pt idx="301">
                  <c:v>1443482.26562013</c:v>
                </c:pt>
                <c:pt idx="302">
                  <c:v>1443494.53624114</c:v>
                </c:pt>
                <c:pt idx="303">
                  <c:v>1443477.88787356</c:v>
                </c:pt>
                <c:pt idx="304">
                  <c:v>1443490.06456546</c:v>
                </c:pt>
                <c:pt idx="305">
                  <c:v>1443462.4301615</c:v>
                </c:pt>
                <c:pt idx="306">
                  <c:v>1443465.2431646</c:v>
                </c:pt>
                <c:pt idx="307">
                  <c:v>1443470.0909285</c:v>
                </c:pt>
                <c:pt idx="308">
                  <c:v>1443471.07113085</c:v>
                </c:pt>
                <c:pt idx="309">
                  <c:v>1443475.85604106</c:v>
                </c:pt>
                <c:pt idx="310">
                  <c:v>1443477.91074379</c:v>
                </c:pt>
                <c:pt idx="311">
                  <c:v>1443467.56191059</c:v>
                </c:pt>
                <c:pt idx="312">
                  <c:v>1443466.62091917</c:v>
                </c:pt>
                <c:pt idx="313">
                  <c:v>1443457.47275167</c:v>
                </c:pt>
                <c:pt idx="314">
                  <c:v>1443460.79184971</c:v>
                </c:pt>
                <c:pt idx="315">
                  <c:v>1443459.33248024</c:v>
                </c:pt>
                <c:pt idx="316">
                  <c:v>1443463.77325499</c:v>
                </c:pt>
                <c:pt idx="317">
                  <c:v>1443453.27819049</c:v>
                </c:pt>
                <c:pt idx="318">
                  <c:v>1443474.12880703</c:v>
                </c:pt>
                <c:pt idx="319">
                  <c:v>1443497.17962067</c:v>
                </c:pt>
                <c:pt idx="320">
                  <c:v>1443465.29897705</c:v>
                </c:pt>
                <c:pt idx="321">
                  <c:v>1443469.4843242</c:v>
                </c:pt>
                <c:pt idx="322">
                  <c:v>1443465.89278832</c:v>
                </c:pt>
                <c:pt idx="323">
                  <c:v>1443467.16193762</c:v>
                </c:pt>
                <c:pt idx="324">
                  <c:v>1443470.80055022</c:v>
                </c:pt>
                <c:pt idx="325">
                  <c:v>1443472.6723422</c:v>
                </c:pt>
                <c:pt idx="326">
                  <c:v>1443469.68740382</c:v>
                </c:pt>
                <c:pt idx="327">
                  <c:v>1443471.16033685</c:v>
                </c:pt>
                <c:pt idx="328">
                  <c:v>1443462.38910408</c:v>
                </c:pt>
                <c:pt idx="329">
                  <c:v>1443464.10833443</c:v>
                </c:pt>
                <c:pt idx="330">
                  <c:v>1443451.69601658</c:v>
                </c:pt>
                <c:pt idx="331">
                  <c:v>1443463.09634296</c:v>
                </c:pt>
                <c:pt idx="332">
                  <c:v>1443457.52018724</c:v>
                </c:pt>
                <c:pt idx="333">
                  <c:v>1443463.65625093</c:v>
                </c:pt>
                <c:pt idx="334">
                  <c:v>1443474.65650738</c:v>
                </c:pt>
                <c:pt idx="335">
                  <c:v>1443463.31465665</c:v>
                </c:pt>
                <c:pt idx="336">
                  <c:v>1443461.84992748</c:v>
                </c:pt>
                <c:pt idx="337">
                  <c:v>1443458.50466773</c:v>
                </c:pt>
                <c:pt idx="338">
                  <c:v>1443463.43864028</c:v>
                </c:pt>
                <c:pt idx="339">
                  <c:v>1443461.9319031</c:v>
                </c:pt>
                <c:pt idx="340">
                  <c:v>1443461.12585456</c:v>
                </c:pt>
                <c:pt idx="341">
                  <c:v>1443458.51992789</c:v>
                </c:pt>
                <c:pt idx="342">
                  <c:v>1443457.36731896</c:v>
                </c:pt>
                <c:pt idx="343">
                  <c:v>1443456.99570206</c:v>
                </c:pt>
                <c:pt idx="344">
                  <c:v>1443460.65237052</c:v>
                </c:pt>
                <c:pt idx="345">
                  <c:v>1443459.81270664</c:v>
                </c:pt>
                <c:pt idx="346">
                  <c:v>1443459.56045193</c:v>
                </c:pt>
                <c:pt idx="347">
                  <c:v>1443461.40541971</c:v>
                </c:pt>
                <c:pt idx="348">
                  <c:v>1443461.18164559</c:v>
                </c:pt>
                <c:pt idx="349">
                  <c:v>1443462.81536922</c:v>
                </c:pt>
                <c:pt idx="350">
                  <c:v>1443465.35339662</c:v>
                </c:pt>
                <c:pt idx="351">
                  <c:v>1443465.66195847</c:v>
                </c:pt>
                <c:pt idx="352">
                  <c:v>1443465.99693915</c:v>
                </c:pt>
                <c:pt idx="353">
                  <c:v>1443465.73128698</c:v>
                </c:pt>
                <c:pt idx="354">
                  <c:v>1443469.09706901</c:v>
                </c:pt>
                <c:pt idx="355">
                  <c:v>1443469.76734124</c:v>
                </c:pt>
                <c:pt idx="356">
                  <c:v>1443470.90397422</c:v>
                </c:pt>
                <c:pt idx="357">
                  <c:v>1443470.32268178</c:v>
                </c:pt>
                <c:pt idx="358">
                  <c:v>1443469.95276318</c:v>
                </c:pt>
                <c:pt idx="359">
                  <c:v>1443470.85254088</c:v>
                </c:pt>
                <c:pt idx="360">
                  <c:v>1443469.39365534</c:v>
                </c:pt>
                <c:pt idx="361">
                  <c:v>1443470.06113294</c:v>
                </c:pt>
                <c:pt idx="362">
                  <c:v>1443471.10788228</c:v>
                </c:pt>
                <c:pt idx="363">
                  <c:v>1443468.6928219</c:v>
                </c:pt>
                <c:pt idx="364">
                  <c:v>1443468.29934827</c:v>
                </c:pt>
                <c:pt idx="365">
                  <c:v>1443469.58138978</c:v>
                </c:pt>
                <c:pt idx="366">
                  <c:v>1443469.04580526</c:v>
                </c:pt>
                <c:pt idx="367">
                  <c:v>1443469.48069559</c:v>
                </c:pt>
                <c:pt idx="368">
                  <c:v>1443467.66600072</c:v>
                </c:pt>
                <c:pt idx="369">
                  <c:v>1443466.10280787</c:v>
                </c:pt>
                <c:pt idx="370">
                  <c:v>1443468.06008249</c:v>
                </c:pt>
                <c:pt idx="371">
                  <c:v>1443466.83042848</c:v>
                </c:pt>
                <c:pt idx="372">
                  <c:v>1443469.12142013</c:v>
                </c:pt>
                <c:pt idx="373">
                  <c:v>1443468.41883335</c:v>
                </c:pt>
                <c:pt idx="374">
                  <c:v>1443469.16399745</c:v>
                </c:pt>
                <c:pt idx="375">
                  <c:v>1443468.88085193</c:v>
                </c:pt>
                <c:pt idx="376">
                  <c:v>1443469.09597499</c:v>
                </c:pt>
                <c:pt idx="377">
                  <c:v>1443468.53697647</c:v>
                </c:pt>
                <c:pt idx="378">
                  <c:v>1443468.69410568</c:v>
                </c:pt>
                <c:pt idx="379">
                  <c:v>1443469.7434514</c:v>
                </c:pt>
                <c:pt idx="380">
                  <c:v>1443468.65078495</c:v>
                </c:pt>
                <c:pt idx="381">
                  <c:v>1443469.24021864</c:v>
                </c:pt>
                <c:pt idx="382">
                  <c:v>1443468.93250117</c:v>
                </c:pt>
                <c:pt idx="383">
                  <c:v>1443468.41326433</c:v>
                </c:pt>
                <c:pt idx="384">
                  <c:v>1443468.8691629</c:v>
                </c:pt>
                <c:pt idx="385">
                  <c:v>1443469.08841135</c:v>
                </c:pt>
                <c:pt idx="386">
                  <c:v>1443469.33511814</c:v>
                </c:pt>
                <c:pt idx="387">
                  <c:v>1443468.79230255</c:v>
                </c:pt>
                <c:pt idx="388">
                  <c:v>1443468.93187346</c:v>
                </c:pt>
                <c:pt idx="389">
                  <c:v>1443468.41280643</c:v>
                </c:pt>
                <c:pt idx="390">
                  <c:v>1443468.77284471</c:v>
                </c:pt>
                <c:pt idx="391">
                  <c:v>1443469.13413034</c:v>
                </c:pt>
                <c:pt idx="392">
                  <c:v>1443469.19238784</c:v>
                </c:pt>
                <c:pt idx="393">
                  <c:v>1443469.22666845</c:v>
                </c:pt>
                <c:pt idx="394">
                  <c:v>1443469.2989069</c:v>
                </c:pt>
                <c:pt idx="395">
                  <c:v>1443468.72292168</c:v>
                </c:pt>
                <c:pt idx="396">
                  <c:v>1443468.5778446</c:v>
                </c:pt>
                <c:pt idx="397">
                  <c:v>1443468.7645379</c:v>
                </c:pt>
                <c:pt idx="398">
                  <c:v>1443468.43323814</c:v>
                </c:pt>
                <c:pt idx="399">
                  <c:v>1443468.71069092</c:v>
                </c:pt>
                <c:pt idx="400">
                  <c:v>1443468.73100692</c:v>
                </c:pt>
                <c:pt idx="401">
                  <c:v>1443469.120042</c:v>
                </c:pt>
                <c:pt idx="402">
                  <c:v>1443468.57345495</c:v>
                </c:pt>
                <c:pt idx="403">
                  <c:v>1443468.73162044</c:v>
                </c:pt>
                <c:pt idx="404">
                  <c:v>1443468.84102665</c:v>
                </c:pt>
                <c:pt idx="405">
                  <c:v>1443468.68780318</c:v>
                </c:pt>
                <c:pt idx="406">
                  <c:v>1443468.5739707</c:v>
                </c:pt>
                <c:pt idx="407">
                  <c:v>1443468.59073616</c:v>
                </c:pt>
                <c:pt idx="408">
                  <c:v>1443468.61491849</c:v>
                </c:pt>
                <c:pt idx="409">
                  <c:v>1443468.52359912</c:v>
                </c:pt>
                <c:pt idx="410">
                  <c:v>1443468.76063525</c:v>
                </c:pt>
                <c:pt idx="411">
                  <c:v>1443468.97570373</c:v>
                </c:pt>
                <c:pt idx="412">
                  <c:v>1443469.13077637</c:v>
                </c:pt>
                <c:pt idx="413">
                  <c:v>1443469.07413123</c:v>
                </c:pt>
                <c:pt idx="414">
                  <c:v>1443468.92171031</c:v>
                </c:pt>
                <c:pt idx="415">
                  <c:v>1443469.0504185</c:v>
                </c:pt>
                <c:pt idx="416">
                  <c:v>1443468.99693072</c:v>
                </c:pt>
                <c:pt idx="417">
                  <c:v>1443468.81271698</c:v>
                </c:pt>
                <c:pt idx="418">
                  <c:v>1443468.86535326</c:v>
                </c:pt>
                <c:pt idx="419">
                  <c:v>1443468.89023271</c:v>
                </c:pt>
                <c:pt idx="420">
                  <c:v>1443469.04953641</c:v>
                </c:pt>
                <c:pt idx="421">
                  <c:v>1443468.89779653</c:v>
                </c:pt>
                <c:pt idx="422">
                  <c:v>1443468.75689236</c:v>
                </c:pt>
                <c:pt idx="423">
                  <c:v>1443468.87975809</c:v>
                </c:pt>
                <c:pt idx="424">
                  <c:v>1443468.66165296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TV y TA!$C$2:$C$426</c:f>
              <c:numCache>
                <c:formatCode>General</c:formatCode>
                <c:ptCount val="425"/>
                <c:pt idx="0">
                  <c:v>3726610.06035472</c:v>
                </c:pt>
                <c:pt idx="1">
                  <c:v>3726610.06035472</c:v>
                </c:pt>
                <c:pt idx="2">
                  <c:v>3726610.06035472</c:v>
                </c:pt>
                <c:pt idx="3">
                  <c:v>3726610.06035472</c:v>
                </c:pt>
                <c:pt idx="4">
                  <c:v>3726610.06035472</c:v>
                </c:pt>
                <c:pt idx="5">
                  <c:v>3726610.06035472</c:v>
                </c:pt>
                <c:pt idx="6">
                  <c:v>3726610.06035472</c:v>
                </c:pt>
                <c:pt idx="7">
                  <c:v>3726610.06035472</c:v>
                </c:pt>
                <c:pt idx="8">
                  <c:v>3726610.06035472</c:v>
                </c:pt>
                <c:pt idx="9">
                  <c:v>3726610.06035472</c:v>
                </c:pt>
                <c:pt idx="10">
                  <c:v>3726610.06035472</c:v>
                </c:pt>
                <c:pt idx="11">
                  <c:v>3726610.06035472</c:v>
                </c:pt>
                <c:pt idx="12">
                  <c:v>3726610.06035472</c:v>
                </c:pt>
                <c:pt idx="13">
                  <c:v>3726610.06035472</c:v>
                </c:pt>
                <c:pt idx="14">
                  <c:v>3726610.06035472</c:v>
                </c:pt>
                <c:pt idx="15">
                  <c:v>3726610.06035472</c:v>
                </c:pt>
                <c:pt idx="16">
                  <c:v>3726610.06035472</c:v>
                </c:pt>
                <c:pt idx="17">
                  <c:v>3726610.06035472</c:v>
                </c:pt>
                <c:pt idx="18">
                  <c:v>3726610.06035472</c:v>
                </c:pt>
                <c:pt idx="19">
                  <c:v>3726610.06035472</c:v>
                </c:pt>
                <c:pt idx="20">
                  <c:v>3726610.06035472</c:v>
                </c:pt>
                <c:pt idx="21">
                  <c:v>3726610.06035472</c:v>
                </c:pt>
                <c:pt idx="22">
                  <c:v>3726610.06035472</c:v>
                </c:pt>
                <c:pt idx="23">
                  <c:v>3726610.06035472</c:v>
                </c:pt>
                <c:pt idx="24">
                  <c:v>3726610.06035472</c:v>
                </c:pt>
                <c:pt idx="25">
                  <c:v>3726610.06035472</c:v>
                </c:pt>
                <c:pt idx="26">
                  <c:v>3726610.06035472</c:v>
                </c:pt>
                <c:pt idx="27">
                  <c:v>3726610.06035472</c:v>
                </c:pt>
                <c:pt idx="28">
                  <c:v>3726610.06035472</c:v>
                </c:pt>
                <c:pt idx="29">
                  <c:v>3726610.06035472</c:v>
                </c:pt>
                <c:pt idx="30">
                  <c:v>3726610.06035472</c:v>
                </c:pt>
                <c:pt idx="31">
                  <c:v>3726610.06035472</c:v>
                </c:pt>
                <c:pt idx="32">
                  <c:v>3726610.06035472</c:v>
                </c:pt>
                <c:pt idx="33">
                  <c:v>3726610.06035472</c:v>
                </c:pt>
                <c:pt idx="34">
                  <c:v>3726610.06035472</c:v>
                </c:pt>
                <c:pt idx="35">
                  <c:v>3726610.06035472</c:v>
                </c:pt>
                <c:pt idx="36">
                  <c:v>3726610.06035472</c:v>
                </c:pt>
                <c:pt idx="37">
                  <c:v>3726610.06035472</c:v>
                </c:pt>
                <c:pt idx="38">
                  <c:v>3726610.06035472</c:v>
                </c:pt>
                <c:pt idx="39">
                  <c:v>3726610.06035472</c:v>
                </c:pt>
                <c:pt idx="40">
                  <c:v>3726610.06035472</c:v>
                </c:pt>
                <c:pt idx="41">
                  <c:v>3726610.06035472</c:v>
                </c:pt>
                <c:pt idx="42">
                  <c:v>3726610.06035472</c:v>
                </c:pt>
                <c:pt idx="43">
                  <c:v>3726610.06035472</c:v>
                </c:pt>
                <c:pt idx="44">
                  <c:v>3726610.06035472</c:v>
                </c:pt>
                <c:pt idx="45">
                  <c:v>3726610.06035472</c:v>
                </c:pt>
                <c:pt idx="46">
                  <c:v>3726610.06035472</c:v>
                </c:pt>
                <c:pt idx="47">
                  <c:v>3726610.06035472</c:v>
                </c:pt>
                <c:pt idx="48">
                  <c:v>3726610.06035472</c:v>
                </c:pt>
                <c:pt idx="49">
                  <c:v>3726610.06035472</c:v>
                </c:pt>
                <c:pt idx="50">
                  <c:v>3726610.06035472</c:v>
                </c:pt>
                <c:pt idx="51">
                  <c:v>3726610.06035472</c:v>
                </c:pt>
                <c:pt idx="52">
                  <c:v>3726610.06035472</c:v>
                </c:pt>
                <c:pt idx="53">
                  <c:v>3726610.06035472</c:v>
                </c:pt>
                <c:pt idx="54">
                  <c:v>3726610.06035472</c:v>
                </c:pt>
                <c:pt idx="55">
                  <c:v>3726610.06035472</c:v>
                </c:pt>
                <c:pt idx="56">
                  <c:v>3726610.06035472</c:v>
                </c:pt>
                <c:pt idx="57">
                  <c:v>3726610.06035472</c:v>
                </c:pt>
                <c:pt idx="58">
                  <c:v>3726610.06035472</c:v>
                </c:pt>
                <c:pt idx="59">
                  <c:v>3726610.06035472</c:v>
                </c:pt>
                <c:pt idx="60">
                  <c:v>3726610.06035472</c:v>
                </c:pt>
                <c:pt idx="61">
                  <c:v>3726610.06035472</c:v>
                </c:pt>
                <c:pt idx="62">
                  <c:v>3726610.06035472</c:v>
                </c:pt>
                <c:pt idx="63">
                  <c:v>3726610.06035472</c:v>
                </c:pt>
                <c:pt idx="64">
                  <c:v>3726610.06035472</c:v>
                </c:pt>
                <c:pt idx="65">
                  <c:v>3726610.06035472</c:v>
                </c:pt>
                <c:pt idx="66">
                  <c:v>3726610.06035472</c:v>
                </c:pt>
                <c:pt idx="67">
                  <c:v>3726610.06035472</c:v>
                </c:pt>
                <c:pt idx="68">
                  <c:v>3726610.06035472</c:v>
                </c:pt>
                <c:pt idx="69">
                  <c:v>3726610.06035472</c:v>
                </c:pt>
                <c:pt idx="70">
                  <c:v>3726610.06035472</c:v>
                </c:pt>
                <c:pt idx="71">
                  <c:v>3726610.06035472</c:v>
                </c:pt>
                <c:pt idx="72">
                  <c:v>3726610.06035472</c:v>
                </c:pt>
                <c:pt idx="73">
                  <c:v>3726610.06035472</c:v>
                </c:pt>
                <c:pt idx="74">
                  <c:v>3726610.06035472</c:v>
                </c:pt>
                <c:pt idx="75">
                  <c:v>3726610.06035472</c:v>
                </c:pt>
                <c:pt idx="76">
                  <c:v>3726610.06035472</c:v>
                </c:pt>
                <c:pt idx="77">
                  <c:v>3726610.06035472</c:v>
                </c:pt>
                <c:pt idx="78">
                  <c:v>3726610.06035472</c:v>
                </c:pt>
                <c:pt idx="79">
                  <c:v>3726610.06035472</c:v>
                </c:pt>
                <c:pt idx="80">
                  <c:v>3726610.06035472</c:v>
                </c:pt>
                <c:pt idx="81">
                  <c:v>3726610.06035472</c:v>
                </c:pt>
                <c:pt idx="82">
                  <c:v>3726610.06035472</c:v>
                </c:pt>
                <c:pt idx="83">
                  <c:v>3726610.06035472</c:v>
                </c:pt>
                <c:pt idx="84">
                  <c:v>3726610.06035472</c:v>
                </c:pt>
                <c:pt idx="85">
                  <c:v>3726610.06035472</c:v>
                </c:pt>
                <c:pt idx="86">
                  <c:v>3726610.06035472</c:v>
                </c:pt>
                <c:pt idx="87">
                  <c:v>3726610.06035472</c:v>
                </c:pt>
                <c:pt idx="88">
                  <c:v>3726610.06035472</c:v>
                </c:pt>
                <c:pt idx="89">
                  <c:v>3726610.06035472</c:v>
                </c:pt>
                <c:pt idx="90">
                  <c:v>3726610.06035472</c:v>
                </c:pt>
                <c:pt idx="91">
                  <c:v>3726610.06035472</c:v>
                </c:pt>
                <c:pt idx="92">
                  <c:v>3726610.06035472</c:v>
                </c:pt>
                <c:pt idx="93">
                  <c:v>3726610.06035472</c:v>
                </c:pt>
                <c:pt idx="94">
                  <c:v>3726610.06035472</c:v>
                </c:pt>
                <c:pt idx="95">
                  <c:v>3726610.06035472</c:v>
                </c:pt>
                <c:pt idx="96">
                  <c:v>3726610.06035472</c:v>
                </c:pt>
                <c:pt idx="97">
                  <c:v>3726610.06035472</c:v>
                </c:pt>
                <c:pt idx="98">
                  <c:v>3726610.06035472</c:v>
                </c:pt>
                <c:pt idx="99">
                  <c:v>3726610.06035472</c:v>
                </c:pt>
                <c:pt idx="100">
                  <c:v>3726610.06035472</c:v>
                </c:pt>
                <c:pt idx="101">
                  <c:v>3726610.06035472</c:v>
                </c:pt>
                <c:pt idx="102">
                  <c:v>3726610.06035472</c:v>
                </c:pt>
                <c:pt idx="103">
                  <c:v>3726610.06035472</c:v>
                </c:pt>
                <c:pt idx="104">
                  <c:v>3726610.06035472</c:v>
                </c:pt>
                <c:pt idx="105">
                  <c:v>3726610.06035472</c:v>
                </c:pt>
                <c:pt idx="106">
                  <c:v>3726610.06035472</c:v>
                </c:pt>
                <c:pt idx="107">
                  <c:v>3726610.06035472</c:v>
                </c:pt>
                <c:pt idx="108">
                  <c:v>3726610.06035472</c:v>
                </c:pt>
                <c:pt idx="109">
                  <c:v>3726610.06035472</c:v>
                </c:pt>
                <c:pt idx="110">
                  <c:v>3726610.06035472</c:v>
                </c:pt>
                <c:pt idx="111">
                  <c:v>3726610.06035472</c:v>
                </c:pt>
                <c:pt idx="112">
                  <c:v>3726610.06035472</c:v>
                </c:pt>
                <c:pt idx="113">
                  <c:v>3726610.06035472</c:v>
                </c:pt>
                <c:pt idx="114">
                  <c:v>3726610.06035472</c:v>
                </c:pt>
                <c:pt idx="115">
                  <c:v>3726610.06035472</c:v>
                </c:pt>
                <c:pt idx="116">
                  <c:v>3726610.06035472</c:v>
                </c:pt>
                <c:pt idx="117">
                  <c:v>3726610.06035472</c:v>
                </c:pt>
                <c:pt idx="118">
                  <c:v>3726610.06035472</c:v>
                </c:pt>
                <c:pt idx="119">
                  <c:v>3726610.06035472</c:v>
                </c:pt>
                <c:pt idx="120">
                  <c:v>3726610.06035472</c:v>
                </c:pt>
                <c:pt idx="121">
                  <c:v>3726610.06035472</c:v>
                </c:pt>
                <c:pt idx="122">
                  <c:v>3726610.06035472</c:v>
                </c:pt>
                <c:pt idx="123">
                  <c:v>3726610.06035472</c:v>
                </c:pt>
                <c:pt idx="124">
                  <c:v>3726610.06035472</c:v>
                </c:pt>
                <c:pt idx="125">
                  <c:v>3726610.06035472</c:v>
                </c:pt>
                <c:pt idx="126">
                  <c:v>3726610.06035472</c:v>
                </c:pt>
                <c:pt idx="127">
                  <c:v>3726610.06035472</c:v>
                </c:pt>
                <c:pt idx="128">
                  <c:v>3726610.06035472</c:v>
                </c:pt>
                <c:pt idx="129">
                  <c:v>3726610.06035472</c:v>
                </c:pt>
                <c:pt idx="130">
                  <c:v>3726610.06035472</c:v>
                </c:pt>
                <c:pt idx="131">
                  <c:v>3726610.06035472</c:v>
                </c:pt>
                <c:pt idx="132">
                  <c:v>3726610.06035472</c:v>
                </c:pt>
                <c:pt idx="133">
                  <c:v>3726610.06035472</c:v>
                </c:pt>
                <c:pt idx="134">
                  <c:v>3726610.06035472</c:v>
                </c:pt>
                <c:pt idx="135">
                  <c:v>3726610.06035472</c:v>
                </c:pt>
                <c:pt idx="136">
                  <c:v>3726610.06035472</c:v>
                </c:pt>
                <c:pt idx="137">
                  <c:v>3726610.06035472</c:v>
                </c:pt>
                <c:pt idx="138">
                  <c:v>3726610.06035472</c:v>
                </c:pt>
                <c:pt idx="139">
                  <c:v>3726610.06035472</c:v>
                </c:pt>
                <c:pt idx="140">
                  <c:v>3726610.06035472</c:v>
                </c:pt>
                <c:pt idx="141">
                  <c:v>3726610.06035472</c:v>
                </c:pt>
                <c:pt idx="142">
                  <c:v>3726610.06035472</c:v>
                </c:pt>
                <c:pt idx="143">
                  <c:v>3726610.06035472</c:v>
                </c:pt>
                <c:pt idx="144">
                  <c:v>3726610.06035472</c:v>
                </c:pt>
                <c:pt idx="145">
                  <c:v>3726610.06035472</c:v>
                </c:pt>
                <c:pt idx="146">
                  <c:v>3726610.06035472</c:v>
                </c:pt>
                <c:pt idx="147">
                  <c:v>3726610.06035472</c:v>
                </c:pt>
                <c:pt idx="148">
                  <c:v>3726610.06035472</c:v>
                </c:pt>
                <c:pt idx="149">
                  <c:v>3726610.06035472</c:v>
                </c:pt>
                <c:pt idx="150">
                  <c:v>3726610.06035472</c:v>
                </c:pt>
                <c:pt idx="151">
                  <c:v>3726610.06035472</c:v>
                </c:pt>
                <c:pt idx="152">
                  <c:v>3726610.06035472</c:v>
                </c:pt>
                <c:pt idx="153">
                  <c:v>3726610.06035472</c:v>
                </c:pt>
                <c:pt idx="154">
                  <c:v>3726610.06035472</c:v>
                </c:pt>
                <c:pt idx="155">
                  <c:v>3726610.06035472</c:v>
                </c:pt>
                <c:pt idx="156">
                  <c:v>3726610.06035472</c:v>
                </c:pt>
                <c:pt idx="157">
                  <c:v>3726610.06035472</c:v>
                </c:pt>
                <c:pt idx="158">
                  <c:v>3726610.06035472</c:v>
                </c:pt>
                <c:pt idx="159">
                  <c:v>3726610.06035472</c:v>
                </c:pt>
                <c:pt idx="160">
                  <c:v>3726610.06035472</c:v>
                </c:pt>
                <c:pt idx="161">
                  <c:v>3726610.06035472</c:v>
                </c:pt>
                <c:pt idx="162">
                  <c:v>3726610.06035472</c:v>
                </c:pt>
                <c:pt idx="163">
                  <c:v>3726610.06035472</c:v>
                </c:pt>
                <c:pt idx="164">
                  <c:v>3726610.06035472</c:v>
                </c:pt>
                <c:pt idx="165">
                  <c:v>3726610.06035472</c:v>
                </c:pt>
                <c:pt idx="166">
                  <c:v>3726610.06035472</c:v>
                </c:pt>
                <c:pt idx="167">
                  <c:v>3726610.06035472</c:v>
                </c:pt>
                <c:pt idx="168">
                  <c:v>3726610.06035472</c:v>
                </c:pt>
                <c:pt idx="169">
                  <c:v>3726610.06035472</c:v>
                </c:pt>
                <c:pt idx="170">
                  <c:v>3726610.06035472</c:v>
                </c:pt>
                <c:pt idx="171">
                  <c:v>3726610.06035472</c:v>
                </c:pt>
                <c:pt idx="172">
                  <c:v>3726610.06035472</c:v>
                </c:pt>
                <c:pt idx="173">
                  <c:v>3726610.06035472</c:v>
                </c:pt>
                <c:pt idx="174">
                  <c:v>3726610.06035472</c:v>
                </c:pt>
                <c:pt idx="175">
                  <c:v>3726610.06035472</c:v>
                </c:pt>
                <c:pt idx="176">
                  <c:v>3726610.06035472</c:v>
                </c:pt>
                <c:pt idx="177">
                  <c:v>3726610.06035472</c:v>
                </c:pt>
                <c:pt idx="178">
                  <c:v>3726610.06035472</c:v>
                </c:pt>
                <c:pt idx="179">
                  <c:v>3726610.06035472</c:v>
                </c:pt>
                <c:pt idx="180">
                  <c:v>3726610.06035472</c:v>
                </c:pt>
                <c:pt idx="181">
                  <c:v>3726610.06035472</c:v>
                </c:pt>
                <c:pt idx="182">
                  <c:v>3726610.06035472</c:v>
                </c:pt>
                <c:pt idx="183">
                  <c:v>3726610.06035472</c:v>
                </c:pt>
                <c:pt idx="184">
                  <c:v>3726610.06035472</c:v>
                </c:pt>
                <c:pt idx="185">
                  <c:v>3726610.06035472</c:v>
                </c:pt>
                <c:pt idx="186">
                  <c:v>3726610.06035472</c:v>
                </c:pt>
                <c:pt idx="187">
                  <c:v>3726610.06035472</c:v>
                </c:pt>
                <c:pt idx="188">
                  <c:v>3726610.06035472</c:v>
                </c:pt>
                <c:pt idx="189">
                  <c:v>3726610.06035472</c:v>
                </c:pt>
                <c:pt idx="190">
                  <c:v>3726610.06035472</c:v>
                </c:pt>
                <c:pt idx="191">
                  <c:v>3726610.06035472</c:v>
                </c:pt>
                <c:pt idx="192">
                  <c:v>3726610.06035472</c:v>
                </c:pt>
                <c:pt idx="193">
                  <c:v>3726610.06035472</c:v>
                </c:pt>
                <c:pt idx="194">
                  <c:v>3726610.06035472</c:v>
                </c:pt>
                <c:pt idx="195">
                  <c:v>3726610.06035472</c:v>
                </c:pt>
                <c:pt idx="196">
                  <c:v>3726610.06035472</c:v>
                </c:pt>
                <c:pt idx="197">
                  <c:v>3726610.06035472</c:v>
                </c:pt>
                <c:pt idx="198">
                  <c:v>3726610.06035472</c:v>
                </c:pt>
                <c:pt idx="199">
                  <c:v>3726610.06035472</c:v>
                </c:pt>
                <c:pt idx="200">
                  <c:v>3726610.06035472</c:v>
                </c:pt>
                <c:pt idx="201">
                  <c:v>3726610.06035472</c:v>
                </c:pt>
                <c:pt idx="202">
                  <c:v>3726610.06035472</c:v>
                </c:pt>
                <c:pt idx="203">
                  <c:v>3726610.06035472</c:v>
                </c:pt>
                <c:pt idx="204">
                  <c:v>3726610.06035472</c:v>
                </c:pt>
                <c:pt idx="205">
                  <c:v>3726610.06035472</c:v>
                </c:pt>
                <c:pt idx="206">
                  <c:v>3726610.06035472</c:v>
                </c:pt>
                <c:pt idx="207">
                  <c:v>3726610.06035472</c:v>
                </c:pt>
                <c:pt idx="208">
                  <c:v>3726610.06035472</c:v>
                </c:pt>
                <c:pt idx="209">
                  <c:v>3726610.06035472</c:v>
                </c:pt>
                <c:pt idx="210">
                  <c:v>3726610.06035472</c:v>
                </c:pt>
                <c:pt idx="211">
                  <c:v>3726610.06035472</c:v>
                </c:pt>
                <c:pt idx="212">
                  <c:v>3726610.06035472</c:v>
                </c:pt>
                <c:pt idx="213">
                  <c:v>3726610.06035472</c:v>
                </c:pt>
                <c:pt idx="214">
                  <c:v>3726610.06035472</c:v>
                </c:pt>
                <c:pt idx="215">
                  <c:v>3726610.06035472</c:v>
                </c:pt>
                <c:pt idx="216">
                  <c:v>3726610.06035472</c:v>
                </c:pt>
                <c:pt idx="217">
                  <c:v>3726610.06035472</c:v>
                </c:pt>
                <c:pt idx="218">
                  <c:v>3726610.06035472</c:v>
                </c:pt>
                <c:pt idx="219">
                  <c:v>3726610.06035472</c:v>
                </c:pt>
                <c:pt idx="220">
                  <c:v>3726610.06035472</c:v>
                </c:pt>
                <c:pt idx="221">
                  <c:v>3726610.06035472</c:v>
                </c:pt>
                <c:pt idx="222">
                  <c:v>3726610.06035472</c:v>
                </c:pt>
                <c:pt idx="223">
                  <c:v>3726610.06035472</c:v>
                </c:pt>
                <c:pt idx="224">
                  <c:v>3726610.06035472</c:v>
                </c:pt>
                <c:pt idx="225">
                  <c:v>3726610.06035472</c:v>
                </c:pt>
                <c:pt idx="226">
                  <c:v>3726610.06035472</c:v>
                </c:pt>
                <c:pt idx="227">
                  <c:v>3726610.06035472</c:v>
                </c:pt>
                <c:pt idx="228">
                  <c:v>3726610.06035472</c:v>
                </c:pt>
                <c:pt idx="229">
                  <c:v>3726610.06035472</c:v>
                </c:pt>
                <c:pt idx="230">
                  <c:v>3726610.06035472</c:v>
                </c:pt>
                <c:pt idx="231">
                  <c:v>3726610.06035472</c:v>
                </c:pt>
                <c:pt idx="232">
                  <c:v>3726610.06035472</c:v>
                </c:pt>
                <c:pt idx="233">
                  <c:v>3726610.06035472</c:v>
                </c:pt>
                <c:pt idx="234">
                  <c:v>3726610.06035472</c:v>
                </c:pt>
                <c:pt idx="235">
                  <c:v>3726610.06035472</c:v>
                </c:pt>
                <c:pt idx="236">
                  <c:v>3726610.06035472</c:v>
                </c:pt>
                <c:pt idx="237">
                  <c:v>3726610.06035472</c:v>
                </c:pt>
                <c:pt idx="238">
                  <c:v>3726610.06035472</c:v>
                </c:pt>
                <c:pt idx="239">
                  <c:v>3726610.06035472</c:v>
                </c:pt>
                <c:pt idx="240">
                  <c:v>3726610.06035472</c:v>
                </c:pt>
                <c:pt idx="241">
                  <c:v>3726610.06035472</c:v>
                </c:pt>
                <c:pt idx="242">
                  <c:v>3726610.06035472</c:v>
                </c:pt>
                <c:pt idx="243">
                  <c:v>3726610.06035472</c:v>
                </c:pt>
                <c:pt idx="244">
                  <c:v>3726610.06035472</c:v>
                </c:pt>
                <c:pt idx="245">
                  <c:v>3726610.06035472</c:v>
                </c:pt>
                <c:pt idx="246">
                  <c:v>3726610.06035472</c:v>
                </c:pt>
                <c:pt idx="247">
                  <c:v>3726610.06035472</c:v>
                </c:pt>
                <c:pt idx="248">
                  <c:v>3726610.06035472</c:v>
                </c:pt>
                <c:pt idx="249">
                  <c:v>3726610.06035472</c:v>
                </c:pt>
                <c:pt idx="250">
                  <c:v>3726610.06035472</c:v>
                </c:pt>
                <c:pt idx="251">
                  <c:v>3726610.06035472</c:v>
                </c:pt>
                <c:pt idx="252">
                  <c:v>3726610.06035472</c:v>
                </c:pt>
                <c:pt idx="253">
                  <c:v>3726610.06035472</c:v>
                </c:pt>
                <c:pt idx="254">
                  <c:v>3726610.06035472</c:v>
                </c:pt>
                <c:pt idx="255">
                  <c:v>3726610.06035472</c:v>
                </c:pt>
                <c:pt idx="256">
                  <c:v>3726610.06035472</c:v>
                </c:pt>
                <c:pt idx="257">
                  <c:v>3726610.06035472</c:v>
                </c:pt>
                <c:pt idx="258">
                  <c:v>3726610.06035472</c:v>
                </c:pt>
                <c:pt idx="259">
                  <c:v>3726610.06035472</c:v>
                </c:pt>
                <c:pt idx="260">
                  <c:v>3726610.06035472</c:v>
                </c:pt>
                <c:pt idx="261">
                  <c:v>3726610.06035472</c:v>
                </c:pt>
                <c:pt idx="262">
                  <c:v>3726610.06035472</c:v>
                </c:pt>
                <c:pt idx="263">
                  <c:v>3726610.06035472</c:v>
                </c:pt>
                <c:pt idx="264">
                  <c:v>3726610.06035472</c:v>
                </c:pt>
                <c:pt idx="265">
                  <c:v>3726610.06035472</c:v>
                </c:pt>
                <c:pt idx="266">
                  <c:v>3726610.06035472</c:v>
                </c:pt>
                <c:pt idx="267">
                  <c:v>3726610.06035472</c:v>
                </c:pt>
                <c:pt idx="268">
                  <c:v>3726610.06035472</c:v>
                </c:pt>
                <c:pt idx="269">
                  <c:v>3726610.06035472</c:v>
                </c:pt>
                <c:pt idx="270">
                  <c:v>3726610.06035472</c:v>
                </c:pt>
                <c:pt idx="271">
                  <c:v>3726610.06035472</c:v>
                </c:pt>
                <c:pt idx="272">
                  <c:v>3726610.06035472</c:v>
                </c:pt>
                <c:pt idx="273">
                  <c:v>3726610.06035472</c:v>
                </c:pt>
                <c:pt idx="274">
                  <c:v>3726610.06035472</c:v>
                </c:pt>
                <c:pt idx="275">
                  <c:v>3726610.06035472</c:v>
                </c:pt>
                <c:pt idx="276">
                  <c:v>3726610.06035472</c:v>
                </c:pt>
                <c:pt idx="277">
                  <c:v>3726610.06035472</c:v>
                </c:pt>
                <c:pt idx="278">
                  <c:v>3726610.06035472</c:v>
                </c:pt>
                <c:pt idx="279">
                  <c:v>3726610.06035472</c:v>
                </c:pt>
                <c:pt idx="280">
                  <c:v>3726610.06035472</c:v>
                </c:pt>
                <c:pt idx="281">
                  <c:v>3726610.06035472</c:v>
                </c:pt>
                <c:pt idx="282">
                  <c:v>3726610.06035472</c:v>
                </c:pt>
                <c:pt idx="283">
                  <c:v>3726610.06035472</c:v>
                </c:pt>
                <c:pt idx="284">
                  <c:v>3726610.06035472</c:v>
                </c:pt>
                <c:pt idx="285">
                  <c:v>3726610.06035472</c:v>
                </c:pt>
                <c:pt idx="286">
                  <c:v>3726610.06035472</c:v>
                </c:pt>
                <c:pt idx="287">
                  <c:v>3726610.06035472</c:v>
                </c:pt>
                <c:pt idx="288">
                  <c:v>3726610.06035472</c:v>
                </c:pt>
                <c:pt idx="289">
                  <c:v>3726610.06035472</c:v>
                </c:pt>
                <c:pt idx="290">
                  <c:v>3726610.06035472</c:v>
                </c:pt>
                <c:pt idx="291">
                  <c:v>3726610.06035472</c:v>
                </c:pt>
                <c:pt idx="292">
                  <c:v>3726610.06035472</c:v>
                </c:pt>
                <c:pt idx="293">
                  <c:v>3726610.06035472</c:v>
                </c:pt>
                <c:pt idx="294">
                  <c:v>3726610.06035472</c:v>
                </c:pt>
                <c:pt idx="295">
                  <c:v>3726610.06035472</c:v>
                </c:pt>
                <c:pt idx="296">
                  <c:v>3726610.06035472</c:v>
                </c:pt>
                <c:pt idx="297">
                  <c:v>3726610.06035472</c:v>
                </c:pt>
                <c:pt idx="298">
                  <c:v>3726610.06035472</c:v>
                </c:pt>
                <c:pt idx="299">
                  <c:v>3726610.06035472</c:v>
                </c:pt>
                <c:pt idx="300">
                  <c:v>3726610.06035472</c:v>
                </c:pt>
                <c:pt idx="301">
                  <c:v>3726610.06035472</c:v>
                </c:pt>
                <c:pt idx="302">
                  <c:v>3726610.06035472</c:v>
                </c:pt>
                <c:pt idx="303">
                  <c:v>3726610.06035472</c:v>
                </c:pt>
                <c:pt idx="304">
                  <c:v>3726610.06035472</c:v>
                </c:pt>
                <c:pt idx="305">
                  <c:v>3726610.06035472</c:v>
                </c:pt>
                <c:pt idx="306">
                  <c:v>3726610.06035472</c:v>
                </c:pt>
                <c:pt idx="307">
                  <c:v>3726610.06035472</c:v>
                </c:pt>
                <c:pt idx="308">
                  <c:v>3726610.06035472</c:v>
                </c:pt>
                <c:pt idx="309">
                  <c:v>3726610.06035472</c:v>
                </c:pt>
                <c:pt idx="310">
                  <c:v>3726610.06035472</c:v>
                </c:pt>
                <c:pt idx="311">
                  <c:v>3726610.06035472</c:v>
                </c:pt>
                <c:pt idx="312">
                  <c:v>3726610.06035472</c:v>
                </c:pt>
                <c:pt idx="313">
                  <c:v>3726610.06035472</c:v>
                </c:pt>
                <c:pt idx="314">
                  <c:v>3726610.06035472</c:v>
                </c:pt>
                <c:pt idx="315">
                  <c:v>3726610.06035472</c:v>
                </c:pt>
                <c:pt idx="316">
                  <c:v>3726610.06035472</c:v>
                </c:pt>
                <c:pt idx="317">
                  <c:v>3726610.06035472</c:v>
                </c:pt>
                <c:pt idx="318">
                  <c:v>3726610.06035472</c:v>
                </c:pt>
                <c:pt idx="319">
                  <c:v>3726610.06035472</c:v>
                </c:pt>
                <c:pt idx="320">
                  <c:v>3726610.06035472</c:v>
                </c:pt>
                <c:pt idx="321">
                  <c:v>3726610.06035472</c:v>
                </c:pt>
                <c:pt idx="322">
                  <c:v>3726610.06035472</c:v>
                </c:pt>
                <c:pt idx="323">
                  <c:v>3726610.06035472</c:v>
                </c:pt>
                <c:pt idx="324">
                  <c:v>3726610.06035472</c:v>
                </c:pt>
                <c:pt idx="325">
                  <c:v>3726610.06035472</c:v>
                </c:pt>
                <c:pt idx="326">
                  <c:v>3726610.06035472</c:v>
                </c:pt>
                <c:pt idx="327">
                  <c:v>3726610.06035472</c:v>
                </c:pt>
                <c:pt idx="328">
                  <c:v>3726610.06035472</c:v>
                </c:pt>
                <c:pt idx="329">
                  <c:v>3726610.06035472</c:v>
                </c:pt>
                <c:pt idx="330">
                  <c:v>3726610.06035472</c:v>
                </c:pt>
                <c:pt idx="331">
                  <c:v>3726610.06035472</c:v>
                </c:pt>
                <c:pt idx="332">
                  <c:v>3726610.06035472</c:v>
                </c:pt>
                <c:pt idx="333">
                  <c:v>3726610.06035472</c:v>
                </c:pt>
                <c:pt idx="334">
                  <c:v>3726610.06035472</c:v>
                </c:pt>
                <c:pt idx="335">
                  <c:v>3726610.06035472</c:v>
                </c:pt>
                <c:pt idx="336">
                  <c:v>3726610.06035472</c:v>
                </c:pt>
                <c:pt idx="337">
                  <c:v>3726610.06035472</c:v>
                </c:pt>
                <c:pt idx="338">
                  <c:v>3726610.06035472</c:v>
                </c:pt>
                <c:pt idx="339">
                  <c:v>3726610.06035472</c:v>
                </c:pt>
                <c:pt idx="340">
                  <c:v>3726610.06035472</c:v>
                </c:pt>
                <c:pt idx="341">
                  <c:v>3726610.06035472</c:v>
                </c:pt>
                <c:pt idx="342">
                  <c:v>3726610.06035472</c:v>
                </c:pt>
                <c:pt idx="343">
                  <c:v>3726610.06035472</c:v>
                </c:pt>
                <c:pt idx="344">
                  <c:v>3726610.06035472</c:v>
                </c:pt>
                <c:pt idx="345">
                  <c:v>3726610.06035472</c:v>
                </c:pt>
                <c:pt idx="346">
                  <c:v>3726610.06035472</c:v>
                </c:pt>
                <c:pt idx="347">
                  <c:v>3726610.06035472</c:v>
                </c:pt>
                <c:pt idx="348">
                  <c:v>3726610.06035472</c:v>
                </c:pt>
                <c:pt idx="349">
                  <c:v>3726610.06035472</c:v>
                </c:pt>
                <c:pt idx="350">
                  <c:v>3726610.06035472</c:v>
                </c:pt>
                <c:pt idx="351">
                  <c:v>3726610.06035472</c:v>
                </c:pt>
                <c:pt idx="352">
                  <c:v>3726610.06035472</c:v>
                </c:pt>
                <c:pt idx="353">
                  <c:v>3726610.06035472</c:v>
                </c:pt>
                <c:pt idx="354">
                  <c:v>3726610.06035472</c:v>
                </c:pt>
                <c:pt idx="355">
                  <c:v>3726610.06035472</c:v>
                </c:pt>
                <c:pt idx="356">
                  <c:v>3726610.06035472</c:v>
                </c:pt>
                <c:pt idx="357">
                  <c:v>3726610.06035472</c:v>
                </c:pt>
                <c:pt idx="358">
                  <c:v>3726610.06035472</c:v>
                </c:pt>
                <c:pt idx="359">
                  <c:v>3726610.06035472</c:v>
                </c:pt>
                <c:pt idx="360">
                  <c:v>3726610.06035472</c:v>
                </c:pt>
                <c:pt idx="361">
                  <c:v>3726610.06035472</c:v>
                </c:pt>
                <c:pt idx="362">
                  <c:v>3726610.06035472</c:v>
                </c:pt>
                <c:pt idx="363">
                  <c:v>3726610.06035472</c:v>
                </c:pt>
                <c:pt idx="364">
                  <c:v>3726610.06035472</c:v>
                </c:pt>
                <c:pt idx="365">
                  <c:v>3726610.06035472</c:v>
                </c:pt>
                <c:pt idx="366">
                  <c:v>3726610.06035472</c:v>
                </c:pt>
                <c:pt idx="367">
                  <c:v>3726610.06035472</c:v>
                </c:pt>
                <c:pt idx="368">
                  <c:v>3726610.06035472</c:v>
                </c:pt>
                <c:pt idx="369">
                  <c:v>3726610.06035472</c:v>
                </c:pt>
                <c:pt idx="370">
                  <c:v>3726610.06035472</c:v>
                </c:pt>
                <c:pt idx="371">
                  <c:v>3726610.06035472</c:v>
                </c:pt>
                <c:pt idx="372">
                  <c:v>3726610.06035472</c:v>
                </c:pt>
                <c:pt idx="373">
                  <c:v>3726610.06035472</c:v>
                </c:pt>
                <c:pt idx="374">
                  <c:v>3726610.06035472</c:v>
                </c:pt>
                <c:pt idx="375">
                  <c:v>3726610.06035472</c:v>
                </c:pt>
                <c:pt idx="376">
                  <c:v>3726610.06035472</c:v>
                </c:pt>
                <c:pt idx="377">
                  <c:v>3726610.06035472</c:v>
                </c:pt>
                <c:pt idx="378">
                  <c:v>3726610.06035472</c:v>
                </c:pt>
                <c:pt idx="379">
                  <c:v>3726610.06035472</c:v>
                </c:pt>
                <c:pt idx="380">
                  <c:v>3726610.06035472</c:v>
                </c:pt>
                <c:pt idx="381">
                  <c:v>3726610.06035472</c:v>
                </c:pt>
                <c:pt idx="382">
                  <c:v>3726610.06035472</c:v>
                </c:pt>
                <c:pt idx="383">
                  <c:v>3726610.06035472</c:v>
                </c:pt>
                <c:pt idx="384">
                  <c:v>3726610.06035472</c:v>
                </c:pt>
                <c:pt idx="385">
                  <c:v>3726610.06035472</c:v>
                </c:pt>
                <c:pt idx="386">
                  <c:v>3726610.06035472</c:v>
                </c:pt>
                <c:pt idx="387">
                  <c:v>3726610.06035472</c:v>
                </c:pt>
                <c:pt idx="388">
                  <c:v>3726610.06035472</c:v>
                </c:pt>
                <c:pt idx="389">
                  <c:v>3726610.06035472</c:v>
                </c:pt>
                <c:pt idx="390">
                  <c:v>3726610.06035472</c:v>
                </c:pt>
                <c:pt idx="391">
                  <c:v>3726610.06035472</c:v>
                </c:pt>
                <c:pt idx="392">
                  <c:v>3726610.06035472</c:v>
                </c:pt>
                <c:pt idx="393">
                  <c:v>3726610.06035472</c:v>
                </c:pt>
                <c:pt idx="394">
                  <c:v>3726610.06035472</c:v>
                </c:pt>
                <c:pt idx="395">
                  <c:v>3726610.06035472</c:v>
                </c:pt>
                <c:pt idx="396">
                  <c:v>3726610.06035472</c:v>
                </c:pt>
                <c:pt idx="397">
                  <c:v>3726610.06035472</c:v>
                </c:pt>
                <c:pt idx="398">
                  <c:v>3726610.06035472</c:v>
                </c:pt>
                <c:pt idx="399">
                  <c:v>3726610.06035472</c:v>
                </c:pt>
                <c:pt idx="400">
                  <c:v>3726610.06035472</c:v>
                </c:pt>
                <c:pt idx="401">
                  <c:v>3726610.06035472</c:v>
                </c:pt>
                <c:pt idx="402">
                  <c:v>3726610.06035472</c:v>
                </c:pt>
                <c:pt idx="403">
                  <c:v>3726610.06035472</c:v>
                </c:pt>
                <c:pt idx="404">
                  <c:v>3726610.06035472</c:v>
                </c:pt>
                <c:pt idx="405">
                  <c:v>3726610.06035472</c:v>
                </c:pt>
                <c:pt idx="406">
                  <c:v>3726610.06035472</c:v>
                </c:pt>
                <c:pt idx="407">
                  <c:v>3726610.06035472</c:v>
                </c:pt>
                <c:pt idx="408">
                  <c:v>3726610.06035472</c:v>
                </c:pt>
                <c:pt idx="409">
                  <c:v>3726610.06035472</c:v>
                </c:pt>
                <c:pt idx="410">
                  <c:v>3726610.06035472</c:v>
                </c:pt>
                <c:pt idx="411">
                  <c:v>3726610.06035472</c:v>
                </c:pt>
                <c:pt idx="412">
                  <c:v>3726610.06035472</c:v>
                </c:pt>
                <c:pt idx="413">
                  <c:v>3726610.06035472</c:v>
                </c:pt>
                <c:pt idx="414">
                  <c:v>3726610.06035472</c:v>
                </c:pt>
                <c:pt idx="415">
                  <c:v>3726610.06035472</c:v>
                </c:pt>
                <c:pt idx="416">
                  <c:v>3726610.06035472</c:v>
                </c:pt>
                <c:pt idx="417">
                  <c:v>3726610.06035472</c:v>
                </c:pt>
                <c:pt idx="418">
                  <c:v>3726610.06035472</c:v>
                </c:pt>
                <c:pt idx="419">
                  <c:v>3726610.06035472</c:v>
                </c:pt>
                <c:pt idx="420">
                  <c:v>3726610.06035472</c:v>
                </c:pt>
                <c:pt idx="421">
                  <c:v>3726610.06035472</c:v>
                </c:pt>
                <c:pt idx="422">
                  <c:v>3726610.06035472</c:v>
                </c:pt>
                <c:pt idx="423">
                  <c:v>3726610.06035472</c:v>
                </c:pt>
                <c:pt idx="424">
                  <c:v>3726610.06035472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Trans!$B$2:$B$426</c:f>
              <c:numCache>
                <c:formatCode>General</c:formatCode>
                <c:ptCount val="425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Trans!$C$2:$C$426</c:f>
              <c:numCache>
                <c:formatCode>General</c:formatCode>
                <c:ptCount val="425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Trans!$D$2:$D$426</c:f>
              <c:numCache>
                <c:formatCode>General</c:formatCode>
                <c:ptCount val="425"/>
                <c:pt idx="0">
                  <c:v>807.048205430204</c:v>
                </c:pt>
                <c:pt idx="1">
                  <c:v>2314.7657867999</c:v>
                </c:pt>
                <c:pt idx="2">
                  <c:v>2227.72660084491</c:v>
                </c:pt>
                <c:pt idx="3">
                  <c:v>2132.17486853231</c:v>
                </c:pt>
                <c:pt idx="4">
                  <c:v>2084.51474485038</c:v>
                </c:pt>
                <c:pt idx="5">
                  <c:v>2004.44460140175</c:v>
                </c:pt>
                <c:pt idx="6">
                  <c:v>1959.73106505228</c:v>
                </c:pt>
                <c:pt idx="7">
                  <c:v>1878.94721327937</c:v>
                </c:pt>
                <c:pt idx="8">
                  <c:v>1834.05608879222</c:v>
                </c:pt>
                <c:pt idx="9">
                  <c:v>1751.18622143303</c:v>
                </c:pt>
                <c:pt idx="10">
                  <c:v>1705.48770048365</c:v>
                </c:pt>
                <c:pt idx="11">
                  <c:v>1620.60958954048</c:v>
                </c:pt>
                <c:pt idx="12">
                  <c:v>1570.47301369804</c:v>
                </c:pt>
                <c:pt idx="13">
                  <c:v>1477.14490826118</c:v>
                </c:pt>
                <c:pt idx="14">
                  <c:v>1369.9499661508</c:v>
                </c:pt>
                <c:pt idx="15">
                  <c:v>1346.32176806577</c:v>
                </c:pt>
                <c:pt idx="16">
                  <c:v>1345.91728721028</c:v>
                </c:pt>
                <c:pt idx="17">
                  <c:v>1311.98964968937</c:v>
                </c:pt>
                <c:pt idx="18">
                  <c:v>1280.13955831487</c:v>
                </c:pt>
                <c:pt idx="19">
                  <c:v>1276.10066104483</c:v>
                </c:pt>
                <c:pt idx="20">
                  <c:v>1273.94280435959</c:v>
                </c:pt>
                <c:pt idx="21">
                  <c:v>1240.96412808109</c:v>
                </c:pt>
                <c:pt idx="22">
                  <c:v>1206.89932517872</c:v>
                </c:pt>
                <c:pt idx="23">
                  <c:v>1201.0183518498</c:v>
                </c:pt>
                <c:pt idx="24">
                  <c:v>1198.34190677806</c:v>
                </c:pt>
                <c:pt idx="25">
                  <c:v>1163.30099741602</c:v>
                </c:pt>
                <c:pt idx="26">
                  <c:v>1129.41227723044</c:v>
                </c:pt>
                <c:pt idx="27">
                  <c:v>1091.53776233229</c:v>
                </c:pt>
                <c:pt idx="28">
                  <c:v>1088.00518974136</c:v>
                </c:pt>
                <c:pt idx="29">
                  <c:v>1091.16151880423</c:v>
                </c:pt>
                <c:pt idx="30">
                  <c:v>1074.20393613701</c:v>
                </c:pt>
                <c:pt idx="31">
                  <c:v>1061.22356560533</c:v>
                </c:pt>
                <c:pt idx="32">
                  <c:v>1048.28940036679</c:v>
                </c:pt>
                <c:pt idx="33">
                  <c:v>1040.07682423712</c:v>
                </c:pt>
                <c:pt idx="34">
                  <c:v>1039.60824019941</c:v>
                </c:pt>
                <c:pt idx="35">
                  <c:v>1024.29455333958</c:v>
                </c:pt>
                <c:pt idx="36">
                  <c:v>1005.31122182533</c:v>
                </c:pt>
                <c:pt idx="37">
                  <c:v>995.389745304622</c:v>
                </c:pt>
                <c:pt idx="38">
                  <c:v>994.913898898888</c:v>
                </c:pt>
                <c:pt idx="39">
                  <c:v>975.073996411203</c:v>
                </c:pt>
                <c:pt idx="40">
                  <c:v>957.971010306086</c:v>
                </c:pt>
                <c:pt idx="41">
                  <c:v>952.637057272463</c:v>
                </c:pt>
                <c:pt idx="42">
                  <c:v>952.997384816672</c:v>
                </c:pt>
                <c:pt idx="43">
                  <c:v>947.288882367781</c:v>
                </c:pt>
                <c:pt idx="44">
                  <c:v>947.234514740701</c:v>
                </c:pt>
                <c:pt idx="45">
                  <c:v>935.504677438752</c:v>
                </c:pt>
                <c:pt idx="46">
                  <c:v>925.359576324182</c:v>
                </c:pt>
                <c:pt idx="47">
                  <c:v>921.105882981041</c:v>
                </c:pt>
                <c:pt idx="48">
                  <c:v>921.750244357704</c:v>
                </c:pt>
                <c:pt idx="49">
                  <c:v>910.466138777338</c:v>
                </c:pt>
                <c:pt idx="50">
                  <c:v>900.946501822163</c:v>
                </c:pt>
                <c:pt idx="51">
                  <c:v>895.881362091001</c:v>
                </c:pt>
                <c:pt idx="52">
                  <c:v>886.954270164247</c:v>
                </c:pt>
                <c:pt idx="53">
                  <c:v>877.292749947794</c:v>
                </c:pt>
                <c:pt idx="54">
                  <c:v>873.253657252469</c:v>
                </c:pt>
                <c:pt idx="55">
                  <c:v>870.557592881315</c:v>
                </c:pt>
                <c:pt idx="56">
                  <c:v>870.605302986017</c:v>
                </c:pt>
                <c:pt idx="57">
                  <c:v>867.154218518825</c:v>
                </c:pt>
                <c:pt idx="58">
                  <c:v>866.801342203126</c:v>
                </c:pt>
                <c:pt idx="59">
                  <c:v>859.18447990223</c:v>
                </c:pt>
                <c:pt idx="60">
                  <c:v>854.985277051773</c:v>
                </c:pt>
                <c:pt idx="61">
                  <c:v>851.385417425328</c:v>
                </c:pt>
                <c:pt idx="62">
                  <c:v>847.99214311663</c:v>
                </c:pt>
                <c:pt idx="63">
                  <c:v>842.387302661567</c:v>
                </c:pt>
                <c:pt idx="64">
                  <c:v>836.463449529417</c:v>
                </c:pt>
                <c:pt idx="65">
                  <c:v>831.552260746237</c:v>
                </c:pt>
                <c:pt idx="66">
                  <c:v>825.976318117363</c:v>
                </c:pt>
                <c:pt idx="67">
                  <c:v>822.421503276974</c:v>
                </c:pt>
                <c:pt idx="68">
                  <c:v>819.375729261075</c:v>
                </c:pt>
                <c:pt idx="69">
                  <c:v>816.96568534845</c:v>
                </c:pt>
                <c:pt idx="70">
                  <c:v>816.613360673976</c:v>
                </c:pt>
                <c:pt idx="71">
                  <c:v>816.404297331199</c:v>
                </c:pt>
                <c:pt idx="72">
                  <c:v>811.604265467809</c:v>
                </c:pt>
                <c:pt idx="73">
                  <c:v>808.941273182231</c:v>
                </c:pt>
                <c:pt idx="74">
                  <c:v>806.726554595486</c:v>
                </c:pt>
                <c:pt idx="75">
                  <c:v>804.521106545018</c:v>
                </c:pt>
                <c:pt idx="76">
                  <c:v>800.662190160525</c:v>
                </c:pt>
                <c:pt idx="77">
                  <c:v>797.292401194062</c:v>
                </c:pt>
                <c:pt idx="78">
                  <c:v>794.244958240181</c:v>
                </c:pt>
                <c:pt idx="79">
                  <c:v>790.525763426761</c:v>
                </c:pt>
                <c:pt idx="80">
                  <c:v>788.4207201297</c:v>
                </c:pt>
                <c:pt idx="81">
                  <c:v>786.271681719481</c:v>
                </c:pt>
                <c:pt idx="82">
                  <c:v>784.763931454332</c:v>
                </c:pt>
                <c:pt idx="83">
                  <c:v>782.395404363113</c:v>
                </c:pt>
                <c:pt idx="84">
                  <c:v>780.084740494652</c:v>
                </c:pt>
                <c:pt idx="85">
                  <c:v>777.569410150557</c:v>
                </c:pt>
                <c:pt idx="86">
                  <c:v>775.590955916965</c:v>
                </c:pt>
                <c:pt idx="87">
                  <c:v>773.93953455516</c:v>
                </c:pt>
                <c:pt idx="88">
                  <c:v>772.413401199369</c:v>
                </c:pt>
                <c:pt idx="89">
                  <c:v>770.184641854147</c:v>
                </c:pt>
                <c:pt idx="90">
                  <c:v>767.991356480872</c:v>
                </c:pt>
                <c:pt idx="91">
                  <c:v>766.25732084413</c:v>
                </c:pt>
                <c:pt idx="92">
                  <c:v>763.84588120759</c:v>
                </c:pt>
                <c:pt idx="93">
                  <c:v>762.152239766055</c:v>
                </c:pt>
                <c:pt idx="94">
                  <c:v>760.600183602028</c:v>
                </c:pt>
                <c:pt idx="95">
                  <c:v>759.375437769307</c:v>
                </c:pt>
                <c:pt idx="96">
                  <c:v>757.768936600771</c:v>
                </c:pt>
                <c:pt idx="97">
                  <c:v>755.975371203689</c:v>
                </c:pt>
                <c:pt idx="98">
                  <c:v>754.186598691843</c:v>
                </c:pt>
                <c:pt idx="99">
                  <c:v>752.788486994606</c:v>
                </c:pt>
                <c:pt idx="100">
                  <c:v>751.709624752707</c:v>
                </c:pt>
                <c:pt idx="101">
                  <c:v>750.770279296593</c:v>
                </c:pt>
                <c:pt idx="102">
                  <c:v>749.136681630283</c:v>
                </c:pt>
                <c:pt idx="103">
                  <c:v>747.651483661429</c:v>
                </c:pt>
                <c:pt idx="104">
                  <c:v>746.389104735403</c:v>
                </c:pt>
                <c:pt idx="105">
                  <c:v>744.776271884309</c:v>
                </c:pt>
                <c:pt idx="106">
                  <c:v>743.664192928147</c:v>
                </c:pt>
                <c:pt idx="107">
                  <c:v>742.546505199191</c:v>
                </c:pt>
                <c:pt idx="108">
                  <c:v>741.752950562244</c:v>
                </c:pt>
                <c:pt idx="109">
                  <c:v>740.554104823271</c:v>
                </c:pt>
                <c:pt idx="110">
                  <c:v>739.311025251797</c:v>
                </c:pt>
                <c:pt idx="111">
                  <c:v>737.951061183655</c:v>
                </c:pt>
                <c:pt idx="112">
                  <c:v>736.907029175527</c:v>
                </c:pt>
                <c:pt idx="113">
                  <c:v>736.054384415421</c:v>
                </c:pt>
                <c:pt idx="114">
                  <c:v>735.249675236924</c:v>
                </c:pt>
                <c:pt idx="115">
                  <c:v>734.147744375168</c:v>
                </c:pt>
                <c:pt idx="116">
                  <c:v>733.266957706639</c:v>
                </c:pt>
                <c:pt idx="117">
                  <c:v>732.612218505232</c:v>
                </c:pt>
                <c:pt idx="118">
                  <c:v>731.293468387654</c:v>
                </c:pt>
                <c:pt idx="119">
                  <c:v>730.427930637828</c:v>
                </c:pt>
                <c:pt idx="120">
                  <c:v>729.64885634314</c:v>
                </c:pt>
                <c:pt idx="121">
                  <c:v>729.057048457272</c:v>
                </c:pt>
                <c:pt idx="122">
                  <c:v>728.273967417103</c:v>
                </c:pt>
                <c:pt idx="123">
                  <c:v>727.377963794968</c:v>
                </c:pt>
                <c:pt idx="124">
                  <c:v>726.426415423433</c:v>
                </c:pt>
                <c:pt idx="125">
                  <c:v>725.625920303692</c:v>
                </c:pt>
                <c:pt idx="126">
                  <c:v>725.047833415371</c:v>
                </c:pt>
                <c:pt idx="127">
                  <c:v>724.668232659078</c:v>
                </c:pt>
                <c:pt idx="128">
                  <c:v>723.913490526291</c:v>
                </c:pt>
                <c:pt idx="129">
                  <c:v>722.981741002159</c:v>
                </c:pt>
                <c:pt idx="130">
                  <c:v>722.258510050885</c:v>
                </c:pt>
                <c:pt idx="131">
                  <c:v>721.626070703026</c:v>
                </c:pt>
                <c:pt idx="132">
                  <c:v>721.085822222795</c:v>
                </c:pt>
                <c:pt idx="133">
                  <c:v>720.54041813411</c:v>
                </c:pt>
                <c:pt idx="134">
                  <c:v>720.167376318227</c:v>
                </c:pt>
                <c:pt idx="135">
                  <c:v>720.144992909242</c:v>
                </c:pt>
                <c:pt idx="136">
                  <c:v>719.439478834542</c:v>
                </c:pt>
                <c:pt idx="137">
                  <c:v>718.731390905621</c:v>
                </c:pt>
                <c:pt idx="138">
                  <c:v>718.248549546137</c:v>
                </c:pt>
                <c:pt idx="139">
                  <c:v>717.843577381697</c:v>
                </c:pt>
                <c:pt idx="140">
                  <c:v>717.341903232396</c:v>
                </c:pt>
                <c:pt idx="141">
                  <c:v>717.141185439265</c:v>
                </c:pt>
                <c:pt idx="142">
                  <c:v>716.938918717913</c:v>
                </c:pt>
                <c:pt idx="143">
                  <c:v>717.08227478767</c:v>
                </c:pt>
                <c:pt idx="144">
                  <c:v>717.00795992541</c:v>
                </c:pt>
                <c:pt idx="145">
                  <c:v>716.406464389227</c:v>
                </c:pt>
                <c:pt idx="146">
                  <c:v>716.185790534836</c:v>
                </c:pt>
                <c:pt idx="147">
                  <c:v>716.101076876944</c:v>
                </c:pt>
                <c:pt idx="148">
                  <c:v>716.118396427801</c:v>
                </c:pt>
                <c:pt idx="149">
                  <c:v>715.859654610324</c:v>
                </c:pt>
                <c:pt idx="150">
                  <c:v>715.752728983922</c:v>
                </c:pt>
                <c:pt idx="151">
                  <c:v>715.577258321601</c:v>
                </c:pt>
                <c:pt idx="152">
                  <c:v>715.458283729326</c:v>
                </c:pt>
                <c:pt idx="153">
                  <c:v>715.680604586496</c:v>
                </c:pt>
                <c:pt idx="154">
                  <c:v>715.01731827555</c:v>
                </c:pt>
                <c:pt idx="155">
                  <c:v>715.855316206251</c:v>
                </c:pt>
                <c:pt idx="156">
                  <c:v>715.267532117095</c:v>
                </c:pt>
                <c:pt idx="157">
                  <c:v>715.645459789375</c:v>
                </c:pt>
                <c:pt idx="158">
                  <c:v>715.286519835935</c:v>
                </c:pt>
                <c:pt idx="159">
                  <c:v>715.214305001483</c:v>
                </c:pt>
                <c:pt idx="160">
                  <c:v>715.058580039991</c:v>
                </c:pt>
                <c:pt idx="161">
                  <c:v>715.22119464476</c:v>
                </c:pt>
                <c:pt idx="162">
                  <c:v>715.161821196796</c:v>
                </c:pt>
                <c:pt idx="163">
                  <c:v>715.150771928988</c:v>
                </c:pt>
                <c:pt idx="164">
                  <c:v>715.090264683834</c:v>
                </c:pt>
                <c:pt idx="165">
                  <c:v>714.994725415553</c:v>
                </c:pt>
                <c:pt idx="166">
                  <c:v>715.152731378721</c:v>
                </c:pt>
                <c:pt idx="167">
                  <c:v>714.985499242009</c:v>
                </c:pt>
                <c:pt idx="168">
                  <c:v>714.447903228364</c:v>
                </c:pt>
                <c:pt idx="169">
                  <c:v>715.099674895073</c:v>
                </c:pt>
                <c:pt idx="170">
                  <c:v>714.809982106425</c:v>
                </c:pt>
                <c:pt idx="171">
                  <c:v>714.770982284569</c:v>
                </c:pt>
                <c:pt idx="172">
                  <c:v>714.819543117679</c:v>
                </c:pt>
                <c:pt idx="173">
                  <c:v>714.896463904102</c:v>
                </c:pt>
                <c:pt idx="174">
                  <c:v>714.764446151395</c:v>
                </c:pt>
                <c:pt idx="175">
                  <c:v>714.698154995973</c:v>
                </c:pt>
                <c:pt idx="176">
                  <c:v>714.834590167601</c:v>
                </c:pt>
                <c:pt idx="177">
                  <c:v>714.510320428391</c:v>
                </c:pt>
                <c:pt idx="178">
                  <c:v>714.827802329886</c:v>
                </c:pt>
                <c:pt idx="179">
                  <c:v>714.908714396952</c:v>
                </c:pt>
                <c:pt idx="180">
                  <c:v>714.874453851674</c:v>
                </c:pt>
                <c:pt idx="181">
                  <c:v>715.002257260818</c:v>
                </c:pt>
                <c:pt idx="182">
                  <c:v>715.000162723936</c:v>
                </c:pt>
                <c:pt idx="183">
                  <c:v>714.812161035108</c:v>
                </c:pt>
                <c:pt idx="184">
                  <c:v>714.861771823072</c:v>
                </c:pt>
                <c:pt idx="185">
                  <c:v>714.835960246083</c:v>
                </c:pt>
                <c:pt idx="186">
                  <c:v>714.977235732552</c:v>
                </c:pt>
                <c:pt idx="187">
                  <c:v>714.82156936741</c:v>
                </c:pt>
                <c:pt idx="188">
                  <c:v>714.668715227076</c:v>
                </c:pt>
                <c:pt idx="189">
                  <c:v>714.586857356373</c:v>
                </c:pt>
                <c:pt idx="190">
                  <c:v>714.666789966623</c:v>
                </c:pt>
                <c:pt idx="191">
                  <c:v>714.590575234318</c:v>
                </c:pt>
                <c:pt idx="192">
                  <c:v>714.694780603634</c:v>
                </c:pt>
                <c:pt idx="193">
                  <c:v>714.625192334668</c:v>
                </c:pt>
                <c:pt idx="194">
                  <c:v>714.535488205557</c:v>
                </c:pt>
                <c:pt idx="195">
                  <c:v>714.584506457548</c:v>
                </c:pt>
                <c:pt idx="196">
                  <c:v>714.645778271416</c:v>
                </c:pt>
                <c:pt idx="197">
                  <c:v>714.640907025827</c:v>
                </c:pt>
                <c:pt idx="198">
                  <c:v>714.644028416956</c:v>
                </c:pt>
                <c:pt idx="199">
                  <c:v>714.653544087476</c:v>
                </c:pt>
                <c:pt idx="200">
                  <c:v>714.604237529413</c:v>
                </c:pt>
                <c:pt idx="201">
                  <c:v>714.623218772101</c:v>
                </c:pt>
                <c:pt idx="202">
                  <c:v>714.602305903363</c:v>
                </c:pt>
                <c:pt idx="203">
                  <c:v>714.721673629699</c:v>
                </c:pt>
                <c:pt idx="204">
                  <c:v>714.702435820425</c:v>
                </c:pt>
                <c:pt idx="205">
                  <c:v>714.723492287666</c:v>
                </c:pt>
                <c:pt idx="206">
                  <c:v>714.711540428577</c:v>
                </c:pt>
                <c:pt idx="207">
                  <c:v>714.721317163192</c:v>
                </c:pt>
                <c:pt idx="208">
                  <c:v>714.78938957739</c:v>
                </c:pt>
                <c:pt idx="209">
                  <c:v>714.820516303398</c:v>
                </c:pt>
                <c:pt idx="210">
                  <c:v>714.808213146836</c:v>
                </c:pt>
                <c:pt idx="211">
                  <c:v>714.77889458063</c:v>
                </c:pt>
                <c:pt idx="212">
                  <c:v>714.788483866225</c:v>
                </c:pt>
                <c:pt idx="213">
                  <c:v>714.810982086449</c:v>
                </c:pt>
                <c:pt idx="214">
                  <c:v>714.810471555495</c:v>
                </c:pt>
                <c:pt idx="215">
                  <c:v>714.806020428448</c:v>
                </c:pt>
                <c:pt idx="216">
                  <c:v>714.823022742536</c:v>
                </c:pt>
                <c:pt idx="217">
                  <c:v>714.744647482032</c:v>
                </c:pt>
                <c:pt idx="218">
                  <c:v>714.76625306129</c:v>
                </c:pt>
                <c:pt idx="219">
                  <c:v>714.787057634073</c:v>
                </c:pt>
                <c:pt idx="220">
                  <c:v>714.803104393316</c:v>
                </c:pt>
                <c:pt idx="221">
                  <c:v>714.774879333609</c:v>
                </c:pt>
                <c:pt idx="222">
                  <c:v>714.749428141621</c:v>
                </c:pt>
                <c:pt idx="223">
                  <c:v>714.755248086112</c:v>
                </c:pt>
                <c:pt idx="224">
                  <c:v>714.754830904542</c:v>
                </c:pt>
                <c:pt idx="225">
                  <c:v>714.720567652141</c:v>
                </c:pt>
                <c:pt idx="226">
                  <c:v>714.76035836168</c:v>
                </c:pt>
                <c:pt idx="227">
                  <c:v>714.7028680968</c:v>
                </c:pt>
                <c:pt idx="228">
                  <c:v>714.71974537839</c:v>
                </c:pt>
                <c:pt idx="229">
                  <c:v>714.707922759483</c:v>
                </c:pt>
                <c:pt idx="230">
                  <c:v>714.761411660011</c:v>
                </c:pt>
                <c:pt idx="231">
                  <c:v>714.73170457314</c:v>
                </c:pt>
                <c:pt idx="232">
                  <c:v>714.739808962336</c:v>
                </c:pt>
                <c:pt idx="233">
                  <c:v>714.755889631691</c:v>
                </c:pt>
                <c:pt idx="234">
                  <c:v>714.650170441933</c:v>
                </c:pt>
                <c:pt idx="235">
                  <c:v>714.765755416463</c:v>
                </c:pt>
                <c:pt idx="236">
                  <c:v>714.73124863082</c:v>
                </c:pt>
                <c:pt idx="237">
                  <c:v>714.729528960927</c:v>
                </c:pt>
                <c:pt idx="238">
                  <c:v>714.706557313344</c:v>
                </c:pt>
                <c:pt idx="239">
                  <c:v>714.711873810738</c:v>
                </c:pt>
                <c:pt idx="240">
                  <c:v>714.722135449336</c:v>
                </c:pt>
                <c:pt idx="241">
                  <c:v>714.700191102716</c:v>
                </c:pt>
                <c:pt idx="242">
                  <c:v>714.704364250108</c:v>
                </c:pt>
                <c:pt idx="243">
                  <c:v>714.7330137312</c:v>
                </c:pt>
                <c:pt idx="244">
                  <c:v>714.711902436109</c:v>
                </c:pt>
                <c:pt idx="245">
                  <c:v>714.729648276314</c:v>
                </c:pt>
                <c:pt idx="246">
                  <c:v>714.7648451015</c:v>
                </c:pt>
                <c:pt idx="247">
                  <c:v>714.717180568316</c:v>
                </c:pt>
                <c:pt idx="248">
                  <c:v>714.710946209857</c:v>
                </c:pt>
                <c:pt idx="249">
                  <c:v>714.737612362669</c:v>
                </c:pt>
                <c:pt idx="250">
                  <c:v>714.706512321427</c:v>
                </c:pt>
                <c:pt idx="251">
                  <c:v>714.723679438826</c:v>
                </c:pt>
                <c:pt idx="252">
                  <c:v>714.70778697189</c:v>
                </c:pt>
                <c:pt idx="253">
                  <c:v>714.707326356815</c:v>
                </c:pt>
                <c:pt idx="254">
                  <c:v>714.706818838586</c:v>
                </c:pt>
                <c:pt idx="255">
                  <c:v>714.685770079681</c:v>
                </c:pt>
                <c:pt idx="256">
                  <c:v>714.682943394856</c:v>
                </c:pt>
                <c:pt idx="257">
                  <c:v>714.689749656819</c:v>
                </c:pt>
                <c:pt idx="258">
                  <c:v>714.668195999182</c:v>
                </c:pt>
                <c:pt idx="259">
                  <c:v>714.692284532772</c:v>
                </c:pt>
                <c:pt idx="260">
                  <c:v>714.688012517213</c:v>
                </c:pt>
                <c:pt idx="261">
                  <c:v>714.678884394445</c:v>
                </c:pt>
                <c:pt idx="262">
                  <c:v>714.686667030793</c:v>
                </c:pt>
                <c:pt idx="263">
                  <c:v>714.670012355651</c:v>
                </c:pt>
                <c:pt idx="264">
                  <c:v>714.686261048126</c:v>
                </c:pt>
                <c:pt idx="265">
                  <c:v>714.717967004515</c:v>
                </c:pt>
                <c:pt idx="266">
                  <c:v>714.680118870174</c:v>
                </c:pt>
                <c:pt idx="267">
                  <c:v>714.660853218225</c:v>
                </c:pt>
                <c:pt idx="268">
                  <c:v>714.670891057603</c:v>
                </c:pt>
                <c:pt idx="269">
                  <c:v>714.709380243142</c:v>
                </c:pt>
                <c:pt idx="270">
                  <c:v>714.674646411681</c:v>
                </c:pt>
                <c:pt idx="271">
                  <c:v>714.67314224254</c:v>
                </c:pt>
                <c:pt idx="272">
                  <c:v>714.684753511478</c:v>
                </c:pt>
                <c:pt idx="273">
                  <c:v>714.67673639134</c:v>
                </c:pt>
                <c:pt idx="274">
                  <c:v>714.669869539594</c:v>
                </c:pt>
                <c:pt idx="275">
                  <c:v>714.661613550653</c:v>
                </c:pt>
                <c:pt idx="276">
                  <c:v>714.677268673725</c:v>
                </c:pt>
                <c:pt idx="277">
                  <c:v>714.674114066617</c:v>
                </c:pt>
                <c:pt idx="278">
                  <c:v>714.696914016676</c:v>
                </c:pt>
                <c:pt idx="279">
                  <c:v>714.670947507759</c:v>
                </c:pt>
                <c:pt idx="280">
                  <c:v>714.674537287405</c:v>
                </c:pt>
                <c:pt idx="281">
                  <c:v>714.678957925892</c:v>
                </c:pt>
                <c:pt idx="282">
                  <c:v>714.683715588521</c:v>
                </c:pt>
                <c:pt idx="283">
                  <c:v>714.676654606556</c:v>
                </c:pt>
                <c:pt idx="284">
                  <c:v>714.682232730603</c:v>
                </c:pt>
                <c:pt idx="285">
                  <c:v>714.686199752087</c:v>
                </c:pt>
                <c:pt idx="286">
                  <c:v>714.679681785006</c:v>
                </c:pt>
                <c:pt idx="287">
                  <c:v>714.676127310054</c:v>
                </c:pt>
                <c:pt idx="288">
                  <c:v>714.683099735</c:v>
                </c:pt>
                <c:pt idx="289">
                  <c:v>714.680351995963</c:v>
                </c:pt>
                <c:pt idx="290">
                  <c:v>714.682686717727</c:v>
                </c:pt>
                <c:pt idx="291">
                  <c:v>714.692555336359</c:v>
                </c:pt>
                <c:pt idx="292">
                  <c:v>714.694256536217</c:v>
                </c:pt>
                <c:pt idx="293">
                  <c:v>714.694584450093</c:v>
                </c:pt>
                <c:pt idx="294">
                  <c:v>714.693909902925</c:v>
                </c:pt>
                <c:pt idx="295">
                  <c:v>714.695877975831</c:v>
                </c:pt>
                <c:pt idx="296">
                  <c:v>714.69212005558</c:v>
                </c:pt>
                <c:pt idx="297">
                  <c:v>714.694274536913</c:v>
                </c:pt>
                <c:pt idx="298">
                  <c:v>714.694476458069</c:v>
                </c:pt>
                <c:pt idx="299">
                  <c:v>714.695345317471</c:v>
                </c:pt>
                <c:pt idx="300">
                  <c:v>714.692750235667</c:v>
                </c:pt>
                <c:pt idx="301">
                  <c:v>714.694919320155</c:v>
                </c:pt>
                <c:pt idx="302">
                  <c:v>714.697775613304</c:v>
                </c:pt>
                <c:pt idx="303">
                  <c:v>714.694168015798</c:v>
                </c:pt>
                <c:pt idx="304">
                  <c:v>714.695831349168</c:v>
                </c:pt>
                <c:pt idx="305">
                  <c:v>714.689925843816</c:v>
                </c:pt>
                <c:pt idx="306">
                  <c:v>714.690272422609</c:v>
                </c:pt>
                <c:pt idx="307">
                  <c:v>714.691431224227</c:v>
                </c:pt>
                <c:pt idx="308">
                  <c:v>714.691848188813</c:v>
                </c:pt>
                <c:pt idx="309">
                  <c:v>714.692036686434</c:v>
                </c:pt>
                <c:pt idx="310">
                  <c:v>714.692781864216</c:v>
                </c:pt>
                <c:pt idx="311">
                  <c:v>714.691494767364</c:v>
                </c:pt>
                <c:pt idx="312">
                  <c:v>714.691503946885</c:v>
                </c:pt>
                <c:pt idx="313">
                  <c:v>714.689603259924</c:v>
                </c:pt>
                <c:pt idx="314">
                  <c:v>714.690237175616</c:v>
                </c:pt>
                <c:pt idx="315">
                  <c:v>714.689314496197</c:v>
                </c:pt>
                <c:pt idx="316">
                  <c:v>714.690606286465</c:v>
                </c:pt>
                <c:pt idx="317">
                  <c:v>714.689222420198</c:v>
                </c:pt>
                <c:pt idx="318">
                  <c:v>714.69292448687</c:v>
                </c:pt>
                <c:pt idx="319">
                  <c:v>714.697675189514</c:v>
                </c:pt>
                <c:pt idx="320">
                  <c:v>714.691255979052</c:v>
                </c:pt>
                <c:pt idx="321">
                  <c:v>714.691868122131</c:v>
                </c:pt>
                <c:pt idx="322">
                  <c:v>714.690894234213</c:v>
                </c:pt>
                <c:pt idx="323">
                  <c:v>714.691082869252</c:v>
                </c:pt>
                <c:pt idx="324">
                  <c:v>714.691481219715</c:v>
                </c:pt>
                <c:pt idx="325">
                  <c:v>714.692188299786</c:v>
                </c:pt>
                <c:pt idx="326">
                  <c:v>714.691966553021</c:v>
                </c:pt>
                <c:pt idx="327">
                  <c:v>714.692195817987</c:v>
                </c:pt>
                <c:pt idx="328">
                  <c:v>714.690405627319</c:v>
                </c:pt>
                <c:pt idx="329">
                  <c:v>714.690672778352</c:v>
                </c:pt>
                <c:pt idx="330">
                  <c:v>714.688309472632</c:v>
                </c:pt>
                <c:pt idx="331">
                  <c:v>714.690489459257</c:v>
                </c:pt>
                <c:pt idx="332">
                  <c:v>714.689793330397</c:v>
                </c:pt>
                <c:pt idx="333">
                  <c:v>714.690726348801</c:v>
                </c:pt>
                <c:pt idx="334">
                  <c:v>714.692893326543</c:v>
                </c:pt>
                <c:pt idx="335">
                  <c:v>714.69061565826</c:v>
                </c:pt>
                <c:pt idx="336">
                  <c:v>714.690378109245</c:v>
                </c:pt>
                <c:pt idx="337">
                  <c:v>714.689512351632</c:v>
                </c:pt>
                <c:pt idx="338">
                  <c:v>714.690556374789</c:v>
                </c:pt>
                <c:pt idx="339">
                  <c:v>714.690274239926</c:v>
                </c:pt>
                <c:pt idx="340">
                  <c:v>714.690233744129</c:v>
                </c:pt>
                <c:pt idx="341">
                  <c:v>714.689582401766</c:v>
                </c:pt>
                <c:pt idx="342">
                  <c:v>714.689424988885</c:v>
                </c:pt>
                <c:pt idx="343">
                  <c:v>714.689358582893</c:v>
                </c:pt>
                <c:pt idx="344">
                  <c:v>714.6901005814</c:v>
                </c:pt>
                <c:pt idx="345">
                  <c:v>714.68988869931</c:v>
                </c:pt>
                <c:pt idx="346">
                  <c:v>714.689845790572</c:v>
                </c:pt>
                <c:pt idx="347">
                  <c:v>714.690162928205</c:v>
                </c:pt>
                <c:pt idx="348">
                  <c:v>714.690110041318</c:v>
                </c:pt>
                <c:pt idx="349">
                  <c:v>714.690432312271</c:v>
                </c:pt>
                <c:pt idx="350">
                  <c:v>714.690877217774</c:v>
                </c:pt>
                <c:pt idx="351">
                  <c:v>714.690933996213</c:v>
                </c:pt>
                <c:pt idx="352">
                  <c:v>714.691115483312</c:v>
                </c:pt>
                <c:pt idx="353">
                  <c:v>714.691046207354</c:v>
                </c:pt>
                <c:pt idx="354">
                  <c:v>714.691773838184</c:v>
                </c:pt>
                <c:pt idx="355">
                  <c:v>714.691876445767</c:v>
                </c:pt>
                <c:pt idx="356">
                  <c:v>714.692103462837</c:v>
                </c:pt>
                <c:pt idx="357">
                  <c:v>714.691963746026</c:v>
                </c:pt>
                <c:pt idx="358">
                  <c:v>714.691887132765</c:v>
                </c:pt>
                <c:pt idx="359">
                  <c:v>714.692094909039</c:v>
                </c:pt>
                <c:pt idx="360">
                  <c:v>714.691798429954</c:v>
                </c:pt>
                <c:pt idx="361">
                  <c:v>714.691975458309</c:v>
                </c:pt>
                <c:pt idx="362">
                  <c:v>714.692155578574</c:v>
                </c:pt>
                <c:pt idx="363">
                  <c:v>714.691755176619</c:v>
                </c:pt>
                <c:pt idx="364">
                  <c:v>714.691672103978</c:v>
                </c:pt>
                <c:pt idx="365">
                  <c:v>714.691961501753</c:v>
                </c:pt>
                <c:pt idx="366">
                  <c:v>714.691882035015</c:v>
                </c:pt>
                <c:pt idx="367">
                  <c:v>714.69193701467</c:v>
                </c:pt>
                <c:pt idx="368">
                  <c:v>714.691575660179</c:v>
                </c:pt>
                <c:pt idx="369">
                  <c:v>714.69119338442</c:v>
                </c:pt>
                <c:pt idx="370">
                  <c:v>714.691647580918</c:v>
                </c:pt>
                <c:pt idx="371">
                  <c:v>714.691399743022</c:v>
                </c:pt>
                <c:pt idx="372">
                  <c:v>714.69182240091</c:v>
                </c:pt>
                <c:pt idx="373">
                  <c:v>714.691688319468</c:v>
                </c:pt>
                <c:pt idx="374">
                  <c:v>714.691851547413</c:v>
                </c:pt>
                <c:pt idx="375">
                  <c:v>714.691804059272</c:v>
                </c:pt>
                <c:pt idx="376">
                  <c:v>714.691843751559</c:v>
                </c:pt>
                <c:pt idx="377">
                  <c:v>714.691746779042</c:v>
                </c:pt>
                <c:pt idx="378">
                  <c:v>714.691758294115</c:v>
                </c:pt>
                <c:pt idx="379">
                  <c:v>714.691983750372</c:v>
                </c:pt>
                <c:pt idx="380">
                  <c:v>714.691735205541</c:v>
                </c:pt>
                <c:pt idx="381">
                  <c:v>714.691818579683</c:v>
                </c:pt>
                <c:pt idx="382">
                  <c:v>714.691777300965</c:v>
                </c:pt>
                <c:pt idx="383">
                  <c:v>714.691638780446</c:v>
                </c:pt>
                <c:pt idx="384">
                  <c:v>714.691760979493</c:v>
                </c:pt>
                <c:pt idx="385">
                  <c:v>714.691808026881</c:v>
                </c:pt>
                <c:pt idx="386">
                  <c:v>714.691862394862</c:v>
                </c:pt>
                <c:pt idx="387">
                  <c:v>714.691774631443</c:v>
                </c:pt>
                <c:pt idx="388">
                  <c:v>714.691797082662</c:v>
                </c:pt>
                <c:pt idx="389">
                  <c:v>714.691688103537</c:v>
                </c:pt>
                <c:pt idx="390">
                  <c:v>714.691768083468</c:v>
                </c:pt>
                <c:pt idx="391">
                  <c:v>714.691850879568</c:v>
                </c:pt>
                <c:pt idx="392">
                  <c:v>714.691851766628</c:v>
                </c:pt>
                <c:pt idx="393">
                  <c:v>714.691876125024</c:v>
                </c:pt>
                <c:pt idx="394">
                  <c:v>714.691895462859</c:v>
                </c:pt>
                <c:pt idx="395">
                  <c:v>714.691776515974</c:v>
                </c:pt>
                <c:pt idx="396">
                  <c:v>714.691755875993</c:v>
                </c:pt>
                <c:pt idx="397">
                  <c:v>714.691775424837</c:v>
                </c:pt>
                <c:pt idx="398">
                  <c:v>714.691717776881</c:v>
                </c:pt>
                <c:pt idx="399">
                  <c:v>714.691790668802</c:v>
                </c:pt>
                <c:pt idx="400">
                  <c:v>714.691790508009</c:v>
                </c:pt>
                <c:pt idx="401">
                  <c:v>714.691838178703</c:v>
                </c:pt>
                <c:pt idx="402">
                  <c:v>714.691741200111</c:v>
                </c:pt>
                <c:pt idx="403">
                  <c:v>714.69177931516</c:v>
                </c:pt>
                <c:pt idx="404">
                  <c:v>714.69179446717</c:v>
                </c:pt>
                <c:pt idx="405">
                  <c:v>714.691766192272</c:v>
                </c:pt>
                <c:pt idx="406">
                  <c:v>714.691735022406</c:v>
                </c:pt>
                <c:pt idx="407">
                  <c:v>714.691737256459</c:v>
                </c:pt>
                <c:pt idx="408">
                  <c:v>714.691745815823</c:v>
                </c:pt>
                <c:pt idx="409">
                  <c:v>714.691727086574</c:v>
                </c:pt>
                <c:pt idx="410">
                  <c:v>714.691769514131</c:v>
                </c:pt>
                <c:pt idx="411">
                  <c:v>714.691804025222</c:v>
                </c:pt>
                <c:pt idx="412">
                  <c:v>714.691829692043</c:v>
                </c:pt>
                <c:pt idx="413">
                  <c:v>714.691826927366</c:v>
                </c:pt>
                <c:pt idx="414">
                  <c:v>714.691796011614</c:v>
                </c:pt>
                <c:pt idx="415">
                  <c:v>714.691821851177</c:v>
                </c:pt>
                <c:pt idx="416">
                  <c:v>714.691805583987</c:v>
                </c:pt>
                <c:pt idx="417">
                  <c:v>714.691774852979</c:v>
                </c:pt>
                <c:pt idx="418">
                  <c:v>714.691786758859</c:v>
                </c:pt>
                <c:pt idx="419">
                  <c:v>714.691795344518</c:v>
                </c:pt>
                <c:pt idx="420">
                  <c:v>714.691828475692</c:v>
                </c:pt>
                <c:pt idx="421">
                  <c:v>714.691795752237</c:v>
                </c:pt>
                <c:pt idx="422">
                  <c:v>714.691759400923</c:v>
                </c:pt>
                <c:pt idx="423">
                  <c:v>714.691789811747</c:v>
                </c:pt>
                <c:pt idx="424">
                  <c:v>714.691752627661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Trans!$A$2:$A$426</c:f>
              <c:numCache>
                <c:formatCode>General</c:formatCode>
                <c:ptCount val="4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</c:numCache>
            </c:numRef>
          </c:cat>
          <c:val>
            <c:numRef>
              <c:f>Trans!$E$2:$E$426</c:f>
              <c:numCache>
                <c:formatCode>General</c:formatCode>
                <c:ptCount val="425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730.425936428343</c:v>
                </c:pt>
                <c:pt idx="15">
                  <c:v>706.797738343315</c:v>
                </c:pt>
                <c:pt idx="16">
                  <c:v>706.39325748782</c:v>
                </c:pt>
                <c:pt idx="17">
                  <c:v>672.465619966909</c:v>
                </c:pt>
                <c:pt idx="18">
                  <c:v>640.615528592412</c:v>
                </c:pt>
                <c:pt idx="19">
                  <c:v>636.576631322371</c:v>
                </c:pt>
                <c:pt idx="20">
                  <c:v>634.41877463713</c:v>
                </c:pt>
                <c:pt idx="21">
                  <c:v>601.440098358629</c:v>
                </c:pt>
                <c:pt idx="22">
                  <c:v>567.37529545626</c:v>
                </c:pt>
                <c:pt idx="23">
                  <c:v>561.494322127342</c:v>
                </c:pt>
                <c:pt idx="24">
                  <c:v>558.817877055602</c:v>
                </c:pt>
                <c:pt idx="25">
                  <c:v>523.776967693565</c:v>
                </c:pt>
                <c:pt idx="26">
                  <c:v>489.88824750798</c:v>
                </c:pt>
                <c:pt idx="27">
                  <c:v>452.013732609836</c:v>
                </c:pt>
                <c:pt idx="28">
                  <c:v>448.481160018901</c:v>
                </c:pt>
                <c:pt idx="29">
                  <c:v>451.637489081772</c:v>
                </c:pt>
                <c:pt idx="30">
                  <c:v>434.679906414554</c:v>
                </c:pt>
                <c:pt idx="31">
                  <c:v>421.699535882867</c:v>
                </c:pt>
                <c:pt idx="32">
                  <c:v>408.765370644333</c:v>
                </c:pt>
                <c:pt idx="33">
                  <c:v>400.55279451466</c:v>
                </c:pt>
                <c:pt idx="34">
                  <c:v>400.084210476951</c:v>
                </c:pt>
                <c:pt idx="35">
                  <c:v>384.770523617124</c:v>
                </c:pt>
                <c:pt idx="36">
                  <c:v>365.787192102873</c:v>
                </c:pt>
                <c:pt idx="37">
                  <c:v>355.865715582163</c:v>
                </c:pt>
                <c:pt idx="38">
                  <c:v>355.389869176428</c:v>
                </c:pt>
                <c:pt idx="39">
                  <c:v>335.549966688743</c:v>
                </c:pt>
                <c:pt idx="40">
                  <c:v>318.446980583626</c:v>
                </c:pt>
                <c:pt idx="41">
                  <c:v>313.113027550003</c:v>
                </c:pt>
                <c:pt idx="42">
                  <c:v>313.473355094213</c:v>
                </c:pt>
                <c:pt idx="43">
                  <c:v>307.764852645322</c:v>
                </c:pt>
                <c:pt idx="44">
                  <c:v>307.71048501824</c:v>
                </c:pt>
                <c:pt idx="45">
                  <c:v>295.980647716292</c:v>
                </c:pt>
                <c:pt idx="46">
                  <c:v>285.835546601723</c:v>
                </c:pt>
                <c:pt idx="47">
                  <c:v>281.581853258582</c:v>
                </c:pt>
                <c:pt idx="48">
                  <c:v>282.226214635244</c:v>
                </c:pt>
                <c:pt idx="49">
                  <c:v>270.942109054879</c:v>
                </c:pt>
                <c:pt idx="50">
                  <c:v>261.422472099704</c:v>
                </c:pt>
                <c:pt idx="51">
                  <c:v>256.357332368542</c:v>
                </c:pt>
                <c:pt idx="52">
                  <c:v>247.430240441787</c:v>
                </c:pt>
                <c:pt idx="53">
                  <c:v>237.768720225335</c:v>
                </c:pt>
                <c:pt idx="54">
                  <c:v>233.729627530009</c:v>
                </c:pt>
                <c:pt idx="55">
                  <c:v>231.033563158856</c:v>
                </c:pt>
                <c:pt idx="56">
                  <c:v>231.081273263557</c:v>
                </c:pt>
                <c:pt idx="57">
                  <c:v>227.630188796366</c:v>
                </c:pt>
                <c:pt idx="58">
                  <c:v>227.277312480666</c:v>
                </c:pt>
                <c:pt idx="59">
                  <c:v>219.660450179771</c:v>
                </c:pt>
                <c:pt idx="60">
                  <c:v>215.461247329313</c:v>
                </c:pt>
                <c:pt idx="61">
                  <c:v>211.861387702869</c:v>
                </c:pt>
                <c:pt idx="62">
                  <c:v>208.468113394171</c:v>
                </c:pt>
                <c:pt idx="63">
                  <c:v>202.863272939108</c:v>
                </c:pt>
                <c:pt idx="64">
                  <c:v>196.939419806958</c:v>
                </c:pt>
                <c:pt idx="65">
                  <c:v>192.028231023777</c:v>
                </c:pt>
                <c:pt idx="66">
                  <c:v>186.452288394903</c:v>
                </c:pt>
                <c:pt idx="67">
                  <c:v>182.897473554514</c:v>
                </c:pt>
                <c:pt idx="68">
                  <c:v>179.851699538615</c:v>
                </c:pt>
                <c:pt idx="69">
                  <c:v>177.441655625991</c:v>
                </c:pt>
                <c:pt idx="70">
                  <c:v>177.089330951517</c:v>
                </c:pt>
                <c:pt idx="71">
                  <c:v>176.88026760874</c:v>
                </c:pt>
                <c:pt idx="72">
                  <c:v>172.08023574535</c:v>
                </c:pt>
                <c:pt idx="73">
                  <c:v>169.417243459771</c:v>
                </c:pt>
                <c:pt idx="74">
                  <c:v>167.202524873026</c:v>
                </c:pt>
                <c:pt idx="75">
                  <c:v>164.997076822558</c:v>
                </c:pt>
                <c:pt idx="76">
                  <c:v>161.138160438065</c:v>
                </c:pt>
                <c:pt idx="77">
                  <c:v>157.768371471603</c:v>
                </c:pt>
                <c:pt idx="78">
                  <c:v>154.720928517722</c:v>
                </c:pt>
                <c:pt idx="79">
                  <c:v>151.001733704301</c:v>
                </c:pt>
                <c:pt idx="80">
                  <c:v>148.89669040724</c:v>
                </c:pt>
                <c:pt idx="81">
                  <c:v>146.747651997021</c:v>
                </c:pt>
                <c:pt idx="82">
                  <c:v>145.239901731873</c:v>
                </c:pt>
                <c:pt idx="83">
                  <c:v>142.871374640653</c:v>
                </c:pt>
                <c:pt idx="84">
                  <c:v>140.560710772192</c:v>
                </c:pt>
                <c:pt idx="85">
                  <c:v>138.045380428096</c:v>
                </c:pt>
                <c:pt idx="86">
                  <c:v>136.066926194505</c:v>
                </c:pt>
                <c:pt idx="87">
                  <c:v>134.415504832699</c:v>
                </c:pt>
                <c:pt idx="88">
                  <c:v>132.88937147691</c:v>
                </c:pt>
                <c:pt idx="89">
                  <c:v>130.660612131687</c:v>
                </c:pt>
                <c:pt idx="90">
                  <c:v>128.467326758412</c:v>
                </c:pt>
                <c:pt idx="91">
                  <c:v>126.733291121671</c:v>
                </c:pt>
                <c:pt idx="92">
                  <c:v>124.32185148513</c:v>
                </c:pt>
                <c:pt idx="93">
                  <c:v>122.628210043596</c:v>
                </c:pt>
                <c:pt idx="94">
                  <c:v>121.076153879568</c:v>
                </c:pt>
                <c:pt idx="95">
                  <c:v>119.851408046847</c:v>
                </c:pt>
                <c:pt idx="96">
                  <c:v>118.244906878311</c:v>
                </c:pt>
                <c:pt idx="97">
                  <c:v>116.451341481229</c:v>
                </c:pt>
                <c:pt idx="98">
                  <c:v>114.662568969383</c:v>
                </c:pt>
                <c:pt idx="99">
                  <c:v>113.264457272146</c:v>
                </c:pt>
                <c:pt idx="100">
                  <c:v>112.185595030248</c:v>
                </c:pt>
                <c:pt idx="101">
                  <c:v>111.246249574134</c:v>
                </c:pt>
                <c:pt idx="102">
                  <c:v>109.612651907823</c:v>
                </c:pt>
                <c:pt idx="103">
                  <c:v>108.127453938969</c:v>
                </c:pt>
                <c:pt idx="104">
                  <c:v>106.865075012943</c:v>
                </c:pt>
                <c:pt idx="105">
                  <c:v>105.252242161849</c:v>
                </c:pt>
                <c:pt idx="106">
                  <c:v>104.140163205687</c:v>
                </c:pt>
                <c:pt idx="107">
                  <c:v>103.022475476731</c:v>
                </c:pt>
                <c:pt idx="108">
                  <c:v>102.228920839784</c:v>
                </c:pt>
                <c:pt idx="109">
                  <c:v>101.030075100812</c:v>
                </c:pt>
                <c:pt idx="110">
                  <c:v>99.7869955293371</c:v>
                </c:pt>
                <c:pt idx="111">
                  <c:v>98.4270314611951</c:v>
                </c:pt>
                <c:pt idx="112">
                  <c:v>97.3829994530671</c:v>
                </c:pt>
                <c:pt idx="113">
                  <c:v>96.5303546929616</c:v>
                </c:pt>
                <c:pt idx="114">
                  <c:v>95.7256455144642</c:v>
                </c:pt>
                <c:pt idx="115">
                  <c:v>94.623714652709</c:v>
                </c:pt>
                <c:pt idx="116">
                  <c:v>93.7429279841801</c:v>
                </c:pt>
                <c:pt idx="117">
                  <c:v>93.0881887827728</c:v>
                </c:pt>
                <c:pt idx="118">
                  <c:v>91.7694386651949</c:v>
                </c:pt>
                <c:pt idx="119">
                  <c:v>90.9039009153682</c:v>
                </c:pt>
                <c:pt idx="120">
                  <c:v>90.1248266206809</c:v>
                </c:pt>
                <c:pt idx="121">
                  <c:v>89.5330187348114</c:v>
                </c:pt>
                <c:pt idx="122">
                  <c:v>88.7499376946436</c:v>
                </c:pt>
                <c:pt idx="123">
                  <c:v>87.8539340725085</c:v>
                </c:pt>
                <c:pt idx="124">
                  <c:v>86.9023857009733</c:v>
                </c:pt>
                <c:pt idx="125">
                  <c:v>86.1018905812327</c:v>
                </c:pt>
                <c:pt idx="126">
                  <c:v>85.5238036929111</c:v>
                </c:pt>
                <c:pt idx="127">
                  <c:v>85.1442029366182</c:v>
                </c:pt>
                <c:pt idx="128">
                  <c:v>84.3894608038312</c:v>
                </c:pt>
                <c:pt idx="129">
                  <c:v>83.4577112796997</c:v>
                </c:pt>
                <c:pt idx="130">
                  <c:v>82.7344803284256</c:v>
                </c:pt>
                <c:pt idx="131">
                  <c:v>82.1020409805672</c:v>
                </c:pt>
                <c:pt idx="132">
                  <c:v>81.5617925003346</c:v>
                </c:pt>
                <c:pt idx="133">
                  <c:v>81.0163884116497</c:v>
                </c:pt>
                <c:pt idx="134">
                  <c:v>80.6433465957674</c:v>
                </c:pt>
                <c:pt idx="135">
                  <c:v>80.6209631867816</c:v>
                </c:pt>
                <c:pt idx="136">
                  <c:v>79.9154491120819</c:v>
                </c:pt>
                <c:pt idx="137">
                  <c:v>79.2073611831606</c:v>
                </c:pt>
                <c:pt idx="138">
                  <c:v>78.7245198236781</c:v>
                </c:pt>
                <c:pt idx="139">
                  <c:v>78.3195476592373</c:v>
                </c:pt>
                <c:pt idx="140">
                  <c:v>77.8178735099373</c:v>
                </c:pt>
                <c:pt idx="141">
                  <c:v>77.6171557168047</c:v>
                </c:pt>
                <c:pt idx="142">
                  <c:v>77.4148889954537</c:v>
                </c:pt>
                <c:pt idx="143">
                  <c:v>77.5582450652102</c:v>
                </c:pt>
                <c:pt idx="144">
                  <c:v>77.48393020295</c:v>
                </c:pt>
                <c:pt idx="145">
                  <c:v>76.8824346667673</c:v>
                </c:pt>
                <c:pt idx="146">
                  <c:v>76.6617608123757</c:v>
                </c:pt>
                <c:pt idx="147">
                  <c:v>76.5770471544837</c:v>
                </c:pt>
                <c:pt idx="148">
                  <c:v>76.5943667053414</c:v>
                </c:pt>
                <c:pt idx="149">
                  <c:v>76.3356248878642</c:v>
                </c:pt>
                <c:pt idx="150">
                  <c:v>76.2286992614624</c:v>
                </c:pt>
                <c:pt idx="151">
                  <c:v>76.053228599141</c:v>
                </c:pt>
                <c:pt idx="152">
                  <c:v>75.9342540068661</c:v>
                </c:pt>
                <c:pt idx="153">
                  <c:v>76.1565748640359</c:v>
                </c:pt>
                <c:pt idx="154">
                  <c:v>75.4932885530901</c:v>
                </c:pt>
                <c:pt idx="155">
                  <c:v>76.3312864837915</c:v>
                </c:pt>
                <c:pt idx="156">
                  <c:v>75.7435023946355</c:v>
                </c:pt>
                <c:pt idx="157">
                  <c:v>76.1214300669157</c:v>
                </c:pt>
                <c:pt idx="158">
                  <c:v>75.762490113475</c:v>
                </c:pt>
                <c:pt idx="159">
                  <c:v>75.6902752790229</c:v>
                </c:pt>
                <c:pt idx="160">
                  <c:v>75.5345503175314</c:v>
                </c:pt>
                <c:pt idx="161">
                  <c:v>75.6971649222999</c:v>
                </c:pt>
                <c:pt idx="162">
                  <c:v>75.6377914743361</c:v>
                </c:pt>
                <c:pt idx="163">
                  <c:v>75.6267422065284</c:v>
                </c:pt>
                <c:pt idx="164">
                  <c:v>75.5662349613753</c:v>
                </c:pt>
                <c:pt idx="165">
                  <c:v>75.470695693093</c:v>
                </c:pt>
                <c:pt idx="166">
                  <c:v>75.6287016562613</c:v>
                </c:pt>
                <c:pt idx="167">
                  <c:v>75.4614695195498</c:v>
                </c:pt>
                <c:pt idx="168">
                  <c:v>74.9238735059041</c:v>
                </c:pt>
                <c:pt idx="169">
                  <c:v>75.5756451726133</c:v>
                </c:pt>
                <c:pt idx="170">
                  <c:v>75.2859523839652</c:v>
                </c:pt>
                <c:pt idx="171">
                  <c:v>75.2469525621093</c:v>
                </c:pt>
                <c:pt idx="172">
                  <c:v>75.2955133952192</c:v>
                </c:pt>
                <c:pt idx="173">
                  <c:v>75.3724341816423</c:v>
                </c:pt>
                <c:pt idx="174">
                  <c:v>75.2404164289347</c:v>
                </c:pt>
                <c:pt idx="175">
                  <c:v>75.174125273513</c:v>
                </c:pt>
                <c:pt idx="176">
                  <c:v>75.3105604451414</c:v>
                </c:pt>
                <c:pt idx="177">
                  <c:v>74.9862907059312</c:v>
                </c:pt>
                <c:pt idx="178">
                  <c:v>75.3037726074261</c:v>
                </c:pt>
                <c:pt idx="179">
                  <c:v>75.3846846744928</c:v>
                </c:pt>
                <c:pt idx="180">
                  <c:v>75.3504241292147</c:v>
                </c:pt>
                <c:pt idx="181">
                  <c:v>75.4782275383582</c:v>
                </c:pt>
                <c:pt idx="182">
                  <c:v>75.4761330014771</c:v>
                </c:pt>
                <c:pt idx="183">
                  <c:v>75.2881313126481</c:v>
                </c:pt>
                <c:pt idx="184">
                  <c:v>75.3377421006122</c:v>
                </c:pt>
                <c:pt idx="185">
                  <c:v>75.3119305236236</c:v>
                </c:pt>
                <c:pt idx="186">
                  <c:v>75.4532060100927</c:v>
                </c:pt>
                <c:pt idx="187">
                  <c:v>75.2975396449497</c:v>
                </c:pt>
                <c:pt idx="188">
                  <c:v>75.1446855046163</c:v>
                </c:pt>
                <c:pt idx="189">
                  <c:v>75.0628276339142</c:v>
                </c:pt>
                <c:pt idx="190">
                  <c:v>75.1427602441632</c:v>
                </c:pt>
                <c:pt idx="191">
                  <c:v>75.0665455118582</c:v>
                </c:pt>
                <c:pt idx="192">
                  <c:v>75.1707508811745</c:v>
                </c:pt>
                <c:pt idx="193">
                  <c:v>75.1011626122076</c:v>
                </c:pt>
                <c:pt idx="194">
                  <c:v>75.0114584830979</c:v>
                </c:pt>
                <c:pt idx="195">
                  <c:v>75.060476735088</c:v>
                </c:pt>
                <c:pt idx="196">
                  <c:v>75.1217485489565</c:v>
                </c:pt>
                <c:pt idx="197">
                  <c:v>75.1168773033671</c:v>
                </c:pt>
                <c:pt idx="198">
                  <c:v>75.1199986944964</c:v>
                </c:pt>
                <c:pt idx="199">
                  <c:v>75.1295143650169</c:v>
                </c:pt>
                <c:pt idx="200">
                  <c:v>75.0802078069531</c:v>
                </c:pt>
                <c:pt idx="201">
                  <c:v>75.0991890496409</c:v>
                </c:pt>
                <c:pt idx="202">
                  <c:v>75.0782761809028</c:v>
                </c:pt>
                <c:pt idx="203">
                  <c:v>75.1976439072394</c:v>
                </c:pt>
                <c:pt idx="204">
                  <c:v>75.1784060979653</c:v>
                </c:pt>
                <c:pt idx="205">
                  <c:v>75.1994625652066</c:v>
                </c:pt>
                <c:pt idx="206">
                  <c:v>75.1875107061169</c:v>
                </c:pt>
                <c:pt idx="207">
                  <c:v>75.1972874407317</c:v>
                </c:pt>
                <c:pt idx="208">
                  <c:v>75.26535985493</c:v>
                </c:pt>
                <c:pt idx="209">
                  <c:v>75.2964865809384</c:v>
                </c:pt>
                <c:pt idx="210">
                  <c:v>75.284183424377</c:v>
                </c:pt>
                <c:pt idx="211">
                  <c:v>75.2548648581702</c:v>
                </c:pt>
                <c:pt idx="212">
                  <c:v>75.2644541437658</c:v>
                </c:pt>
                <c:pt idx="213">
                  <c:v>75.2869523639902</c:v>
                </c:pt>
                <c:pt idx="214">
                  <c:v>75.2864418330348</c:v>
                </c:pt>
                <c:pt idx="215">
                  <c:v>75.2819907059887</c:v>
                </c:pt>
                <c:pt idx="216">
                  <c:v>75.2989930200763</c:v>
                </c:pt>
                <c:pt idx="217">
                  <c:v>75.2206177595718</c:v>
                </c:pt>
                <c:pt idx="218">
                  <c:v>75.2422233388305</c:v>
                </c:pt>
                <c:pt idx="219">
                  <c:v>75.2630279116138</c:v>
                </c:pt>
                <c:pt idx="220">
                  <c:v>75.2790746708565</c:v>
                </c:pt>
                <c:pt idx="221">
                  <c:v>75.2508496111488</c:v>
                </c:pt>
                <c:pt idx="222">
                  <c:v>75.225398419161</c:v>
                </c:pt>
                <c:pt idx="223">
                  <c:v>75.2312183636524</c:v>
                </c:pt>
                <c:pt idx="224">
                  <c:v>75.2308011820826</c:v>
                </c:pt>
                <c:pt idx="225">
                  <c:v>75.196537929682</c:v>
                </c:pt>
                <c:pt idx="226">
                  <c:v>75.23632863922</c:v>
                </c:pt>
                <c:pt idx="227">
                  <c:v>75.1788383743405</c:v>
                </c:pt>
                <c:pt idx="228">
                  <c:v>75.1957156559304</c:v>
                </c:pt>
                <c:pt idx="229">
                  <c:v>75.1838930370231</c:v>
                </c:pt>
                <c:pt idx="230">
                  <c:v>75.2373819375509</c:v>
                </c:pt>
                <c:pt idx="231">
                  <c:v>75.2076748506801</c:v>
                </c:pt>
                <c:pt idx="232">
                  <c:v>75.215779239876</c:v>
                </c:pt>
                <c:pt idx="233">
                  <c:v>75.2318599092309</c:v>
                </c:pt>
                <c:pt idx="234">
                  <c:v>75.1261407194732</c:v>
                </c:pt>
                <c:pt idx="235">
                  <c:v>75.2417256940037</c:v>
                </c:pt>
                <c:pt idx="236">
                  <c:v>75.2072189083603</c:v>
                </c:pt>
                <c:pt idx="237">
                  <c:v>75.2054992384664</c:v>
                </c:pt>
                <c:pt idx="238">
                  <c:v>75.1825275908839</c:v>
                </c:pt>
                <c:pt idx="239">
                  <c:v>75.1878440882782</c:v>
                </c:pt>
                <c:pt idx="240">
                  <c:v>75.1981057268756</c:v>
                </c:pt>
                <c:pt idx="241">
                  <c:v>75.1761613802562</c:v>
                </c:pt>
                <c:pt idx="242">
                  <c:v>75.1803345276485</c:v>
                </c:pt>
                <c:pt idx="243">
                  <c:v>75.2089840087394</c:v>
                </c:pt>
                <c:pt idx="244">
                  <c:v>75.187872713649</c:v>
                </c:pt>
                <c:pt idx="245">
                  <c:v>75.2056185538538</c:v>
                </c:pt>
                <c:pt idx="246">
                  <c:v>75.2408153790408</c:v>
                </c:pt>
                <c:pt idx="247">
                  <c:v>75.1931508458556</c:v>
                </c:pt>
                <c:pt idx="248">
                  <c:v>75.1869164873963</c:v>
                </c:pt>
                <c:pt idx="249">
                  <c:v>75.2135826402095</c:v>
                </c:pt>
                <c:pt idx="250">
                  <c:v>75.1824825989675</c:v>
                </c:pt>
                <c:pt idx="251">
                  <c:v>75.1996497163665</c:v>
                </c:pt>
                <c:pt idx="252">
                  <c:v>75.1837572494301</c:v>
                </c:pt>
                <c:pt idx="253">
                  <c:v>75.1832966343548</c:v>
                </c:pt>
                <c:pt idx="254">
                  <c:v>75.1827891161267</c:v>
                </c:pt>
                <c:pt idx="255">
                  <c:v>75.1617403572208</c:v>
                </c:pt>
                <c:pt idx="256">
                  <c:v>75.1589136723966</c:v>
                </c:pt>
                <c:pt idx="257">
                  <c:v>75.1657199343597</c:v>
                </c:pt>
                <c:pt idx="258">
                  <c:v>75.1441662767219</c:v>
                </c:pt>
                <c:pt idx="259">
                  <c:v>75.1682548103121</c:v>
                </c:pt>
                <c:pt idx="260">
                  <c:v>75.1639827947534</c:v>
                </c:pt>
                <c:pt idx="261">
                  <c:v>75.1548546719855</c:v>
                </c:pt>
                <c:pt idx="262">
                  <c:v>75.1626373083333</c:v>
                </c:pt>
                <c:pt idx="263">
                  <c:v>75.1459826331915</c:v>
                </c:pt>
                <c:pt idx="264">
                  <c:v>75.1622313256669</c:v>
                </c:pt>
                <c:pt idx="265">
                  <c:v>75.1939372820549</c:v>
                </c:pt>
                <c:pt idx="266">
                  <c:v>75.1560891477141</c:v>
                </c:pt>
                <c:pt idx="267">
                  <c:v>75.1368234957659</c:v>
                </c:pt>
                <c:pt idx="268">
                  <c:v>75.1468613351436</c:v>
                </c:pt>
                <c:pt idx="269">
                  <c:v>75.1853505206827</c:v>
                </c:pt>
                <c:pt idx="270">
                  <c:v>75.1506166892207</c:v>
                </c:pt>
                <c:pt idx="271">
                  <c:v>75.1491125200803</c:v>
                </c:pt>
                <c:pt idx="272">
                  <c:v>75.1607237890179</c:v>
                </c:pt>
                <c:pt idx="273">
                  <c:v>75.1527066688806</c:v>
                </c:pt>
                <c:pt idx="274">
                  <c:v>75.1458398171348</c:v>
                </c:pt>
                <c:pt idx="275">
                  <c:v>75.1375838281939</c:v>
                </c:pt>
                <c:pt idx="276">
                  <c:v>75.1532389512652</c:v>
                </c:pt>
                <c:pt idx="277">
                  <c:v>75.1500843441578</c:v>
                </c:pt>
                <c:pt idx="278">
                  <c:v>75.1728842942164</c:v>
                </c:pt>
                <c:pt idx="279">
                  <c:v>75.1469177853001</c:v>
                </c:pt>
                <c:pt idx="280">
                  <c:v>75.1505075649456</c:v>
                </c:pt>
                <c:pt idx="281">
                  <c:v>75.1549282034326</c:v>
                </c:pt>
                <c:pt idx="282">
                  <c:v>75.1596858660605</c:v>
                </c:pt>
                <c:pt idx="283">
                  <c:v>75.1526248840962</c:v>
                </c:pt>
                <c:pt idx="284">
                  <c:v>75.1582030081435</c:v>
                </c:pt>
                <c:pt idx="285">
                  <c:v>75.162170029628</c:v>
                </c:pt>
                <c:pt idx="286">
                  <c:v>75.1556520625469</c:v>
                </c:pt>
                <c:pt idx="287">
                  <c:v>75.1520975875943</c:v>
                </c:pt>
                <c:pt idx="288">
                  <c:v>75.1590700125403</c:v>
                </c:pt>
                <c:pt idx="289">
                  <c:v>75.1563222735028</c:v>
                </c:pt>
                <c:pt idx="290">
                  <c:v>75.1586569952679</c:v>
                </c:pt>
                <c:pt idx="291">
                  <c:v>75.1685256138989</c:v>
                </c:pt>
                <c:pt idx="292">
                  <c:v>75.1702268137575</c:v>
                </c:pt>
                <c:pt idx="293">
                  <c:v>75.1705547276335</c:v>
                </c:pt>
                <c:pt idx="294">
                  <c:v>75.1698801804654</c:v>
                </c:pt>
                <c:pt idx="295">
                  <c:v>75.1718482533711</c:v>
                </c:pt>
                <c:pt idx="296">
                  <c:v>75.1680903331205</c:v>
                </c:pt>
                <c:pt idx="297">
                  <c:v>75.1702448144531</c:v>
                </c:pt>
                <c:pt idx="298">
                  <c:v>75.1704467356094</c:v>
                </c:pt>
                <c:pt idx="299">
                  <c:v>75.1713155950115</c:v>
                </c:pt>
                <c:pt idx="300">
                  <c:v>75.1687205132071</c:v>
                </c:pt>
                <c:pt idx="301">
                  <c:v>75.1708895976961</c:v>
                </c:pt>
                <c:pt idx="302">
                  <c:v>75.1737458908448</c:v>
                </c:pt>
                <c:pt idx="303">
                  <c:v>75.1701382933378</c:v>
                </c:pt>
                <c:pt idx="304">
                  <c:v>75.171801626708</c:v>
                </c:pt>
                <c:pt idx="305">
                  <c:v>75.1658961213569</c:v>
                </c:pt>
                <c:pt idx="306">
                  <c:v>75.1662427001497</c:v>
                </c:pt>
                <c:pt idx="307">
                  <c:v>75.1674015017674</c:v>
                </c:pt>
                <c:pt idx="308">
                  <c:v>75.1678184663534</c:v>
                </c:pt>
                <c:pt idx="309">
                  <c:v>75.1680069639734</c:v>
                </c:pt>
                <c:pt idx="310">
                  <c:v>75.1687521417563</c:v>
                </c:pt>
                <c:pt idx="311">
                  <c:v>75.1674650449045</c:v>
                </c:pt>
                <c:pt idx="312">
                  <c:v>75.167474224425</c:v>
                </c:pt>
                <c:pt idx="313">
                  <c:v>75.1655735374644</c:v>
                </c:pt>
                <c:pt idx="314">
                  <c:v>75.1662074531566</c:v>
                </c:pt>
                <c:pt idx="315">
                  <c:v>75.1652847737376</c:v>
                </c:pt>
                <c:pt idx="316">
                  <c:v>75.1665765640051</c:v>
                </c:pt>
                <c:pt idx="317">
                  <c:v>75.165192697739</c:v>
                </c:pt>
                <c:pt idx="318">
                  <c:v>75.1688947644099</c:v>
                </c:pt>
                <c:pt idx="319">
                  <c:v>75.1736454670549</c:v>
                </c:pt>
                <c:pt idx="320">
                  <c:v>75.1672262565934</c:v>
                </c:pt>
                <c:pt idx="321">
                  <c:v>75.1678383996714</c:v>
                </c:pt>
                <c:pt idx="322">
                  <c:v>75.1668645117524</c:v>
                </c:pt>
                <c:pt idx="323">
                  <c:v>75.1670531467923</c:v>
                </c:pt>
                <c:pt idx="324">
                  <c:v>75.167451497255</c:v>
                </c:pt>
                <c:pt idx="325">
                  <c:v>75.1681585773263</c:v>
                </c:pt>
                <c:pt idx="326">
                  <c:v>75.1679368305613</c:v>
                </c:pt>
                <c:pt idx="327">
                  <c:v>75.1681660955264</c:v>
                </c:pt>
                <c:pt idx="328">
                  <c:v>75.1663759048597</c:v>
                </c:pt>
                <c:pt idx="329">
                  <c:v>75.1666430558922</c:v>
                </c:pt>
                <c:pt idx="330">
                  <c:v>75.1642797501729</c:v>
                </c:pt>
                <c:pt idx="331">
                  <c:v>75.1664597367979</c:v>
                </c:pt>
                <c:pt idx="332">
                  <c:v>75.1657636079379</c:v>
                </c:pt>
                <c:pt idx="333">
                  <c:v>75.1666966263414</c:v>
                </c:pt>
                <c:pt idx="334">
                  <c:v>75.1688636040835</c:v>
                </c:pt>
                <c:pt idx="335">
                  <c:v>75.1665859358002</c:v>
                </c:pt>
                <c:pt idx="336">
                  <c:v>75.166348386785</c:v>
                </c:pt>
                <c:pt idx="337">
                  <c:v>75.165482629173</c:v>
                </c:pt>
                <c:pt idx="338">
                  <c:v>75.1665266523295</c:v>
                </c:pt>
                <c:pt idx="339">
                  <c:v>75.1662445174666</c:v>
                </c:pt>
                <c:pt idx="340">
                  <c:v>75.1662040216698</c:v>
                </c:pt>
                <c:pt idx="341">
                  <c:v>75.1655526793065</c:v>
                </c:pt>
                <c:pt idx="342">
                  <c:v>75.1653952664253</c:v>
                </c:pt>
                <c:pt idx="343">
                  <c:v>75.1653288604335</c:v>
                </c:pt>
                <c:pt idx="344">
                  <c:v>75.1660708589408</c:v>
                </c:pt>
                <c:pt idx="345">
                  <c:v>75.1658589768507</c:v>
                </c:pt>
                <c:pt idx="346">
                  <c:v>75.1658160681118</c:v>
                </c:pt>
                <c:pt idx="347">
                  <c:v>75.1661332057452</c:v>
                </c:pt>
                <c:pt idx="348">
                  <c:v>75.1660803188582</c:v>
                </c:pt>
                <c:pt idx="349">
                  <c:v>75.1664025898117</c:v>
                </c:pt>
                <c:pt idx="350">
                  <c:v>75.1668474953149</c:v>
                </c:pt>
                <c:pt idx="351">
                  <c:v>75.1669042737532</c:v>
                </c:pt>
                <c:pt idx="352">
                  <c:v>75.1670857608524</c:v>
                </c:pt>
                <c:pt idx="353">
                  <c:v>75.1670164848944</c:v>
                </c:pt>
                <c:pt idx="354">
                  <c:v>75.1677441157234</c:v>
                </c:pt>
                <c:pt idx="355">
                  <c:v>75.1678467233085</c:v>
                </c:pt>
                <c:pt idx="356">
                  <c:v>75.1680737403773</c:v>
                </c:pt>
                <c:pt idx="357">
                  <c:v>75.1679340235664</c:v>
                </c:pt>
                <c:pt idx="358">
                  <c:v>75.1678574103055</c:v>
                </c:pt>
                <c:pt idx="359">
                  <c:v>75.1680651865795</c:v>
                </c:pt>
                <c:pt idx="360">
                  <c:v>75.1677687074941</c:v>
                </c:pt>
                <c:pt idx="361">
                  <c:v>75.1679457358492</c:v>
                </c:pt>
                <c:pt idx="362">
                  <c:v>75.1681258561151</c:v>
                </c:pt>
                <c:pt idx="363">
                  <c:v>75.1677254541597</c:v>
                </c:pt>
                <c:pt idx="364">
                  <c:v>75.167642381518</c:v>
                </c:pt>
                <c:pt idx="365">
                  <c:v>75.1679317792934</c:v>
                </c:pt>
                <c:pt idx="366">
                  <c:v>75.1678523125554</c:v>
                </c:pt>
                <c:pt idx="367">
                  <c:v>75.1679072922104</c:v>
                </c:pt>
                <c:pt idx="368">
                  <c:v>75.1675459377188</c:v>
                </c:pt>
                <c:pt idx="369">
                  <c:v>75.1671636619594</c:v>
                </c:pt>
                <c:pt idx="370">
                  <c:v>75.1676178584583</c:v>
                </c:pt>
                <c:pt idx="371">
                  <c:v>75.1673700205628</c:v>
                </c:pt>
                <c:pt idx="372">
                  <c:v>75.1677926784497</c:v>
                </c:pt>
                <c:pt idx="373">
                  <c:v>75.1676585970079</c:v>
                </c:pt>
                <c:pt idx="374">
                  <c:v>75.1678218249532</c:v>
                </c:pt>
                <c:pt idx="375">
                  <c:v>75.1677743368127</c:v>
                </c:pt>
                <c:pt idx="376">
                  <c:v>75.1678140290993</c:v>
                </c:pt>
                <c:pt idx="377">
                  <c:v>75.1677170565828</c:v>
                </c:pt>
                <c:pt idx="378">
                  <c:v>75.1677285716555</c:v>
                </c:pt>
                <c:pt idx="379">
                  <c:v>75.1679540279119</c:v>
                </c:pt>
                <c:pt idx="380">
                  <c:v>75.1677054830813</c:v>
                </c:pt>
                <c:pt idx="381">
                  <c:v>75.1677888572237</c:v>
                </c:pt>
                <c:pt idx="382">
                  <c:v>75.167747578505</c:v>
                </c:pt>
                <c:pt idx="383">
                  <c:v>75.1676090579863</c:v>
                </c:pt>
                <c:pt idx="384">
                  <c:v>75.1677312570336</c:v>
                </c:pt>
                <c:pt idx="385">
                  <c:v>75.1677783044214</c:v>
                </c:pt>
                <c:pt idx="386">
                  <c:v>75.1678326724027</c:v>
                </c:pt>
                <c:pt idx="387">
                  <c:v>75.167744908984</c:v>
                </c:pt>
                <c:pt idx="388">
                  <c:v>75.167767360203</c:v>
                </c:pt>
                <c:pt idx="389">
                  <c:v>75.1676583810771</c:v>
                </c:pt>
                <c:pt idx="390">
                  <c:v>75.1677383610082</c:v>
                </c:pt>
                <c:pt idx="391">
                  <c:v>75.1678211571082</c:v>
                </c:pt>
                <c:pt idx="392">
                  <c:v>75.167822044168</c:v>
                </c:pt>
                <c:pt idx="393">
                  <c:v>75.1678464025652</c:v>
                </c:pt>
                <c:pt idx="394">
                  <c:v>75.1678657403993</c:v>
                </c:pt>
                <c:pt idx="395">
                  <c:v>75.1677467935142</c:v>
                </c:pt>
                <c:pt idx="396">
                  <c:v>75.1677261535336</c:v>
                </c:pt>
                <c:pt idx="397">
                  <c:v>75.1677457023775</c:v>
                </c:pt>
                <c:pt idx="398">
                  <c:v>75.1676880544215</c:v>
                </c:pt>
                <c:pt idx="399">
                  <c:v>75.1677609463421</c:v>
                </c:pt>
                <c:pt idx="400">
                  <c:v>75.1677607855493</c:v>
                </c:pt>
                <c:pt idx="401">
                  <c:v>75.1678084562436</c:v>
                </c:pt>
                <c:pt idx="402">
                  <c:v>75.1677114776516</c:v>
                </c:pt>
                <c:pt idx="403">
                  <c:v>75.1677495927009</c:v>
                </c:pt>
                <c:pt idx="404">
                  <c:v>75.1677647447107</c:v>
                </c:pt>
                <c:pt idx="405">
                  <c:v>75.1677364698124</c:v>
                </c:pt>
                <c:pt idx="406">
                  <c:v>75.1677052999464</c:v>
                </c:pt>
                <c:pt idx="407">
                  <c:v>75.1677075339991</c:v>
                </c:pt>
                <c:pt idx="408">
                  <c:v>75.1677160933637</c:v>
                </c:pt>
                <c:pt idx="409">
                  <c:v>75.1676973641139</c:v>
                </c:pt>
                <c:pt idx="410">
                  <c:v>75.1677397916709</c:v>
                </c:pt>
                <c:pt idx="411">
                  <c:v>75.1677743027624</c:v>
                </c:pt>
                <c:pt idx="412">
                  <c:v>75.1677999695829</c:v>
                </c:pt>
                <c:pt idx="413">
                  <c:v>75.1677972049062</c:v>
                </c:pt>
                <c:pt idx="414">
                  <c:v>75.1677662891541</c:v>
                </c:pt>
                <c:pt idx="415">
                  <c:v>75.167792128718</c:v>
                </c:pt>
                <c:pt idx="416">
                  <c:v>75.1677758615277</c:v>
                </c:pt>
                <c:pt idx="417">
                  <c:v>75.1677451305195</c:v>
                </c:pt>
                <c:pt idx="418">
                  <c:v>75.1677570363997</c:v>
                </c:pt>
                <c:pt idx="419">
                  <c:v>75.1677656220582</c:v>
                </c:pt>
                <c:pt idx="420">
                  <c:v>75.1677987532329</c:v>
                </c:pt>
                <c:pt idx="421">
                  <c:v>75.1677660297777</c:v>
                </c:pt>
                <c:pt idx="422">
                  <c:v>75.1677296784635</c:v>
                </c:pt>
                <c:pt idx="423">
                  <c:v>75.1677600892878</c:v>
                </c:pt>
                <c:pt idx="424">
                  <c:v>75.1677229052016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21.1701167601909</c:v>
                </c:pt>
                <c:pt idx="2">
                  <c:v>25.6398276717838</c:v>
                </c:pt>
                <c:pt idx="3">
                  <c:v>23.8710954754432</c:v>
                </c:pt>
                <c:pt idx="4">
                  <c:v>20.3722380427852</c:v>
                </c:pt>
                <c:pt idx="5">
                  <c:v>16.0995875885327</c:v>
                </c:pt>
                <c:pt idx="6">
                  <c:v>8.92382693902981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21.5547803851262</c:v>
                </c:pt>
                <c:pt idx="2">
                  <c:v>8.46391087382754</c:v>
                </c:pt>
                <c:pt idx="3">
                  <c:v>3.66622314544046</c:v>
                </c:pt>
                <c:pt idx="4">
                  <c:v>2.03223468871535</c:v>
                </c:pt>
                <c:pt idx="5">
                  <c:v>1.21193513048611</c:v>
                </c:pt>
                <c:pt idx="6">
                  <c:v>1.41409987038696</c:v>
                </c:pt>
                <c:pt idx="7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0.384663624935299</c:v>
                </c:pt>
                <c:pt idx="2">
                  <c:v>3.99419996223469</c:v>
                </c:pt>
                <c:pt idx="3">
                  <c:v>5.43495534178102</c:v>
                </c:pt>
                <c:pt idx="4">
                  <c:v>5.53109212137339</c:v>
                </c:pt>
                <c:pt idx="5">
                  <c:v>5.48458558473861</c:v>
                </c:pt>
                <c:pt idx="6">
                  <c:v>8.58986051988981</c:v>
                </c:pt>
                <c:pt idx="7">
                  <c:v>9.24350147943674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31.6692823652534</c:v>
                </c:pt>
                <c:pt idx="2">
                  <c:v>35.209690572487</c:v>
                </c:pt>
                <c:pt idx="3">
                  <c:v>31.4971872604554</c:v>
                </c:pt>
                <c:pt idx="4">
                  <c:v>26.2768935605315</c:v>
                </c:pt>
                <c:pt idx="5">
                  <c:v>20.4444763353226</c:v>
                </c:pt>
                <c:pt idx="6">
                  <c:v>11.049992762184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32.9234770322794</c:v>
                </c:pt>
                <c:pt idx="2">
                  <c:v>8.46391087382754</c:v>
                </c:pt>
                <c:pt idx="3">
                  <c:v>3.66622314544046</c:v>
                </c:pt>
                <c:pt idx="4">
                  <c:v>2.03223468871535</c:v>
                </c:pt>
                <c:pt idx="5">
                  <c:v>1.21193513048611</c:v>
                </c:pt>
                <c:pt idx="6">
                  <c:v>1.41409987038696</c:v>
                </c:pt>
                <c:pt idx="7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1.25419466702594</c:v>
                </c:pt>
                <c:pt idx="2">
                  <c:v>4.92350266659399</c:v>
                </c:pt>
                <c:pt idx="3">
                  <c:v>7.37872645747205</c:v>
                </c:pt>
                <c:pt idx="4">
                  <c:v>7.25252838863921</c:v>
                </c:pt>
                <c:pt idx="5">
                  <c:v>7.04435235569506</c:v>
                </c:pt>
                <c:pt idx="6">
                  <c:v>10.8085834435255</c:v>
                </c:pt>
                <c:pt idx="7">
                  <c:v>11.369667302591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23.9897458463703</c:v>
                </c:pt>
                <c:pt idx="2">
                  <c:v>19.8602461425281</c:v>
                </c:pt>
                <c:pt idx="3">
                  <c:v>17.2667569769802</c:v>
                </c:pt>
                <c:pt idx="4">
                  <c:v>13.814446703407</c:v>
                </c:pt>
                <c:pt idx="5">
                  <c:v>7.80559613170793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24.3768562087971</c:v>
                </c:pt>
                <c:pt idx="2">
                  <c:v>3.66622314544046</c:v>
                </c:pt>
                <c:pt idx="3">
                  <c:v>2.03223468871535</c:v>
                </c:pt>
                <c:pt idx="4">
                  <c:v>1.21193513048611</c:v>
                </c:pt>
                <c:pt idx="5">
                  <c:v>1.41409987038696</c:v>
                </c:pt>
                <c:pt idx="6">
                  <c:v>0.319674540406927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0.38711036242681</c:v>
                </c:pt>
                <c:pt idx="2">
                  <c:v>7.79572284928266</c:v>
                </c:pt>
                <c:pt idx="3">
                  <c:v>4.6257238542633</c:v>
                </c:pt>
                <c:pt idx="4">
                  <c:v>4.6642454040593</c:v>
                </c:pt>
                <c:pt idx="5">
                  <c:v>7.42295044208599</c:v>
                </c:pt>
                <c:pt idx="6">
                  <c:v>8.12527067211485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7542164.54214474</v>
      </c>
      <c r="C2">
        <v>0</v>
      </c>
      <c r="D2">
        <v>1856754.29307561</v>
      </c>
      <c r="E2">
        <v>3726610.06035472</v>
      </c>
      <c r="F2">
        <v>691734.50618899</v>
      </c>
      <c r="G2">
        <v>1267065.68252542</v>
      </c>
    </row>
    <row r="3" spans="1:7">
      <c r="A3">
        <v>1</v>
      </c>
      <c r="B3">
        <v>22607682.7003647</v>
      </c>
      <c r="C3">
        <v>502118.555431063</v>
      </c>
      <c r="D3">
        <v>7827426.73741319</v>
      </c>
      <c r="E3">
        <v>3726610.06035472</v>
      </c>
      <c r="F3">
        <v>6917345.0618899</v>
      </c>
      <c r="G3">
        <v>3634182.28527585</v>
      </c>
    </row>
    <row r="4" spans="1:7">
      <c r="A4">
        <v>2</v>
      </c>
      <c r="B4">
        <v>21708114.7265442</v>
      </c>
      <c r="C4">
        <v>496006.661495203</v>
      </c>
      <c r="D4">
        <v>7371418.10900601</v>
      </c>
      <c r="E4">
        <v>3726610.06035472</v>
      </c>
      <c r="F4">
        <v>6616549.13236179</v>
      </c>
      <c r="G4">
        <v>3497530.76332651</v>
      </c>
    </row>
    <row r="5" spans="1:7">
      <c r="A5">
        <v>3</v>
      </c>
      <c r="B5">
        <v>20583936.1099775</v>
      </c>
      <c r="C5">
        <v>489426.557110902</v>
      </c>
      <c r="D5">
        <v>6842838.13707954</v>
      </c>
      <c r="E5">
        <v>3726610.06035472</v>
      </c>
      <c r="F5">
        <v>6177546.81183657</v>
      </c>
      <c r="G5">
        <v>3347514.54359573</v>
      </c>
    </row>
    <row r="6" spans="1:7">
      <c r="A6">
        <v>4</v>
      </c>
      <c r="B6">
        <v>20106318.2347327</v>
      </c>
      <c r="C6">
        <v>488705.398745419</v>
      </c>
      <c r="D6">
        <v>6644279.36949977</v>
      </c>
      <c r="E6">
        <v>3726610.06035472</v>
      </c>
      <c r="F6">
        <v>5974035.25671772</v>
      </c>
      <c r="G6">
        <v>3272688.14941509</v>
      </c>
    </row>
    <row r="7" spans="1:7">
      <c r="A7">
        <v>5</v>
      </c>
      <c r="B7">
        <v>19203728.9846939</v>
      </c>
      <c r="C7">
        <v>483030.562573215</v>
      </c>
      <c r="D7">
        <v>6255515.42850601</v>
      </c>
      <c r="E7">
        <v>3726610.06035472</v>
      </c>
      <c r="F7">
        <v>5591594.90905923</v>
      </c>
      <c r="G7">
        <v>3146978.02420074</v>
      </c>
    </row>
    <row r="8" spans="1:7">
      <c r="A8">
        <v>6</v>
      </c>
      <c r="B8">
        <v>18808941.1267482</v>
      </c>
      <c r="C8">
        <v>482653.561466762</v>
      </c>
      <c r="D8">
        <v>6119417.76988573</v>
      </c>
      <c r="E8">
        <v>3726610.06035472</v>
      </c>
      <c r="F8">
        <v>5403481.96290894</v>
      </c>
      <c r="G8">
        <v>3076777.77213207</v>
      </c>
    </row>
    <row r="9" spans="1:7">
      <c r="A9">
        <v>7</v>
      </c>
      <c r="B9">
        <v>17968910.8843939</v>
      </c>
      <c r="C9">
        <v>477021.83935009</v>
      </c>
      <c r="D9">
        <v>5779114.61225441</v>
      </c>
      <c r="E9">
        <v>3726610.06035472</v>
      </c>
      <c r="F9">
        <v>5036217.24758605</v>
      </c>
      <c r="G9">
        <v>2949947.12484861</v>
      </c>
    </row>
    <row r="10" spans="1:7">
      <c r="A10">
        <v>8</v>
      </c>
      <c r="B10">
        <v>17605827.9630125</v>
      </c>
      <c r="C10">
        <v>476448.177647712</v>
      </c>
      <c r="D10">
        <v>5668767.88396658</v>
      </c>
      <c r="E10">
        <v>3726610.06035472</v>
      </c>
      <c r="F10">
        <v>4854533.78163973</v>
      </c>
      <c r="G10">
        <v>2879468.05940379</v>
      </c>
    </row>
    <row r="11" spans="1:7">
      <c r="A11">
        <v>9</v>
      </c>
      <c r="B11">
        <v>16794644.6162513</v>
      </c>
      <c r="C11">
        <v>470524.146848161</v>
      </c>
      <c r="D11">
        <v>5352793.58376639</v>
      </c>
      <c r="E11">
        <v>3726610.06035472</v>
      </c>
      <c r="F11">
        <v>4495354.45763217</v>
      </c>
      <c r="G11">
        <v>2749362.36764985</v>
      </c>
    </row>
    <row r="12" spans="1:7">
      <c r="A12">
        <v>10</v>
      </c>
      <c r="B12">
        <v>16447517.9206479</v>
      </c>
      <c r="C12">
        <v>469561.086557776</v>
      </c>
      <c r="D12">
        <v>5256195.95223355</v>
      </c>
      <c r="E12">
        <v>3726610.06035472</v>
      </c>
      <c r="F12">
        <v>4317535.13174252</v>
      </c>
      <c r="G12">
        <v>2677615.68975933</v>
      </c>
    </row>
    <row r="13" spans="1:7">
      <c r="A13">
        <v>11</v>
      </c>
      <c r="B13">
        <v>15657114.8963353</v>
      </c>
      <c r="C13">
        <v>463232.38435881</v>
      </c>
      <c r="D13">
        <v>4958811.35730482</v>
      </c>
      <c r="E13">
        <v>3726610.06035472</v>
      </c>
      <c r="F13">
        <v>3964104.03873834</v>
      </c>
      <c r="G13">
        <v>2544357.05557855</v>
      </c>
    </row>
    <row r="14" spans="1:7">
      <c r="A14">
        <v>12</v>
      </c>
      <c r="B14">
        <v>15324259.8568519</v>
      </c>
      <c r="C14">
        <v>461855.320305348</v>
      </c>
      <c r="D14">
        <v>4874728.8424531</v>
      </c>
      <c r="E14">
        <v>3726610.06035472</v>
      </c>
      <c r="F14">
        <v>3795423.00223277</v>
      </c>
      <c r="G14">
        <v>2465642.63150593</v>
      </c>
    </row>
    <row r="15" spans="1:7">
      <c r="A15">
        <v>13</v>
      </c>
      <c r="B15">
        <v>14563410.4172014</v>
      </c>
      <c r="C15">
        <v>455174.282829143</v>
      </c>
      <c r="D15">
        <v>4603836.03710258</v>
      </c>
      <c r="E15">
        <v>3726610.06035472</v>
      </c>
      <c r="F15">
        <v>3458672.53094495</v>
      </c>
      <c r="G15">
        <v>2319117.50597005</v>
      </c>
    </row>
    <row r="16" spans="1:7">
      <c r="A16">
        <v>14</v>
      </c>
      <c r="B16">
        <v>13496907.6688867</v>
      </c>
      <c r="C16">
        <v>454939.434281499</v>
      </c>
      <c r="D16">
        <v>4153957.76309742</v>
      </c>
      <c r="E16">
        <v>3726610.06035472</v>
      </c>
      <c r="F16">
        <v>3010578.96429625</v>
      </c>
      <c r="G16">
        <v>2150821.44685676</v>
      </c>
    </row>
    <row r="17" spans="1:7">
      <c r="A17">
        <v>15</v>
      </c>
      <c r="B17">
        <v>13254472.9608731</v>
      </c>
      <c r="C17">
        <v>455205.750993126</v>
      </c>
      <c r="D17">
        <v>4054941.40080308</v>
      </c>
      <c r="E17">
        <v>3726610.06035472</v>
      </c>
      <c r="F17">
        <v>2903990.57285887</v>
      </c>
      <c r="G17">
        <v>2113725.17586327</v>
      </c>
    </row>
    <row r="18" spans="1:7">
      <c r="A18">
        <v>16</v>
      </c>
      <c r="B18">
        <v>13256485.2090874</v>
      </c>
      <c r="C18">
        <v>456027.672809284</v>
      </c>
      <c r="D18">
        <v>4059095.88020039</v>
      </c>
      <c r="E18">
        <v>3726610.06035472</v>
      </c>
      <c r="F18">
        <v>2901661.45480289</v>
      </c>
      <c r="G18">
        <v>2113090.14092014</v>
      </c>
    </row>
    <row r="19" spans="1:7">
      <c r="A19">
        <v>17</v>
      </c>
      <c r="B19">
        <v>12953991.3148265</v>
      </c>
      <c r="C19">
        <v>456137.912914788</v>
      </c>
      <c r="D19">
        <v>3948961.14830045</v>
      </c>
      <c r="E19">
        <v>3726610.06035472</v>
      </c>
      <c r="F19">
        <v>2762458.44324419</v>
      </c>
      <c r="G19">
        <v>2059823.75001231</v>
      </c>
    </row>
    <row r="20" spans="1:7">
      <c r="A20">
        <v>18</v>
      </c>
      <c r="B20">
        <v>12677452.2206028</v>
      </c>
      <c r="C20">
        <v>457264.634842231</v>
      </c>
      <c r="D20">
        <v>3841906.73350982</v>
      </c>
      <c r="E20">
        <v>3726610.06035472</v>
      </c>
      <c r="F20">
        <v>2641851.68534171</v>
      </c>
      <c r="G20">
        <v>2009819.10655435</v>
      </c>
    </row>
    <row r="21" spans="1:7">
      <c r="A21">
        <v>19</v>
      </c>
      <c r="B21">
        <v>12611440.5369</v>
      </c>
      <c r="C21">
        <v>457043.297501165</v>
      </c>
      <c r="D21">
        <v>3798130.62029042</v>
      </c>
      <c r="E21">
        <v>3726610.06035472</v>
      </c>
      <c r="F21">
        <v>2626178.52091326</v>
      </c>
      <c r="G21">
        <v>2003478.03784038</v>
      </c>
    </row>
    <row r="22" spans="1:7">
      <c r="A22">
        <v>20</v>
      </c>
      <c r="B22">
        <v>12600620.7913276</v>
      </c>
      <c r="C22">
        <v>457388.002002591</v>
      </c>
      <c r="D22">
        <v>3797715.9706125</v>
      </c>
      <c r="E22">
        <v>3726610.06035472</v>
      </c>
      <c r="F22">
        <v>2618816.55551329</v>
      </c>
      <c r="G22">
        <v>2000090.20284455</v>
      </c>
    </row>
    <row r="23" spans="1:7">
      <c r="A23">
        <v>21</v>
      </c>
      <c r="B23">
        <v>12286881.6492045</v>
      </c>
      <c r="C23">
        <v>458899.36006552</v>
      </c>
      <c r="D23">
        <v>3665788.05987725</v>
      </c>
      <c r="E23">
        <v>3726610.06035472</v>
      </c>
      <c r="F23">
        <v>2487270.48781968</v>
      </c>
      <c r="G23">
        <v>1948313.68108731</v>
      </c>
    </row>
    <row r="24" spans="1:7">
      <c r="A24">
        <v>22</v>
      </c>
      <c r="B24">
        <v>11958051.0730136</v>
      </c>
      <c r="C24">
        <v>461322.688134927</v>
      </c>
      <c r="D24">
        <v>3527056.0025283</v>
      </c>
      <c r="E24">
        <v>3726610.06035472</v>
      </c>
      <c r="F24">
        <v>2348230.38146509</v>
      </c>
      <c r="G24">
        <v>1894831.94053059</v>
      </c>
    </row>
    <row r="25" spans="1:7">
      <c r="A25">
        <v>23</v>
      </c>
      <c r="B25">
        <v>11867709.8853127</v>
      </c>
      <c r="C25">
        <v>462586.991809439</v>
      </c>
      <c r="D25">
        <v>3473073.48767084</v>
      </c>
      <c r="E25">
        <v>3726610.06035472</v>
      </c>
      <c r="F25">
        <v>2319840.53307351</v>
      </c>
      <c r="G25">
        <v>1885598.81240419</v>
      </c>
    </row>
    <row r="26" spans="1:7">
      <c r="A26">
        <v>24</v>
      </c>
      <c r="B26">
        <v>11854347.8303455</v>
      </c>
      <c r="C26">
        <v>462586.137101184</v>
      </c>
      <c r="D26">
        <v>3471372.60916745</v>
      </c>
      <c r="E26">
        <v>3726610.06035472</v>
      </c>
      <c r="F26">
        <v>2312382.23008055</v>
      </c>
      <c r="G26">
        <v>1881396.79364156</v>
      </c>
    </row>
    <row r="27" spans="1:7">
      <c r="A27">
        <v>25</v>
      </c>
      <c r="B27">
        <v>11505450.2294053</v>
      </c>
      <c r="C27">
        <v>466768.257036748</v>
      </c>
      <c r="D27">
        <v>3320945.45038753</v>
      </c>
      <c r="E27">
        <v>3726610.06035472</v>
      </c>
      <c r="F27">
        <v>2164743.89568314</v>
      </c>
      <c r="G27">
        <v>1826382.56594316</v>
      </c>
    </row>
    <row r="28" spans="1:7">
      <c r="A28">
        <v>26</v>
      </c>
      <c r="B28">
        <v>11167408.1969521</v>
      </c>
      <c r="C28">
        <v>472126.690025174</v>
      </c>
      <c r="D28">
        <v>3175940.74792004</v>
      </c>
      <c r="E28">
        <v>3726610.06035472</v>
      </c>
      <c r="F28">
        <v>2019553.42340037</v>
      </c>
      <c r="G28">
        <v>1773177.27525179</v>
      </c>
    </row>
    <row r="29" spans="1:7">
      <c r="A29">
        <v>27</v>
      </c>
      <c r="B29">
        <v>10809351.5784797</v>
      </c>
      <c r="C29">
        <v>478913.799782469</v>
      </c>
      <c r="D29">
        <v>3026562.36619005</v>
      </c>
      <c r="E29">
        <v>3726610.06035472</v>
      </c>
      <c r="F29">
        <v>1863551.06529072</v>
      </c>
      <c r="G29">
        <v>1713714.2868617</v>
      </c>
    </row>
    <row r="30" spans="1:7">
      <c r="A30">
        <v>28</v>
      </c>
      <c r="B30">
        <v>10747765.0177817</v>
      </c>
      <c r="C30">
        <v>482005.542188758</v>
      </c>
      <c r="D30">
        <v>2986353.62084528</v>
      </c>
      <c r="E30">
        <v>3726610.06035472</v>
      </c>
      <c r="F30">
        <v>1844627.64649897</v>
      </c>
      <c r="G30">
        <v>1708168.14789394</v>
      </c>
    </row>
    <row r="31" spans="1:7">
      <c r="A31">
        <v>29</v>
      </c>
      <c r="B31">
        <v>10772517.1582723</v>
      </c>
      <c r="C31">
        <v>481468.841275284</v>
      </c>
      <c r="D31">
        <v>2992557.32750319</v>
      </c>
      <c r="E31">
        <v>3726610.06035472</v>
      </c>
      <c r="F31">
        <v>1858757.34461644</v>
      </c>
      <c r="G31">
        <v>1713123.58452264</v>
      </c>
    </row>
    <row r="32" spans="1:7">
      <c r="A32">
        <v>30</v>
      </c>
      <c r="B32">
        <v>10620175.4363031</v>
      </c>
      <c r="C32">
        <v>485704.98583821</v>
      </c>
      <c r="D32">
        <v>2929741.90148801</v>
      </c>
      <c r="E32">
        <v>3726610.06035472</v>
      </c>
      <c r="F32">
        <v>1791618.30888704</v>
      </c>
      <c r="G32">
        <v>1686500.17973511</v>
      </c>
    </row>
    <row r="33" spans="1:7">
      <c r="A33">
        <v>31</v>
      </c>
      <c r="B33">
        <v>10489928.3356871</v>
      </c>
      <c r="C33">
        <v>490709.205177047</v>
      </c>
      <c r="D33">
        <v>2868198.94957865</v>
      </c>
      <c r="E33">
        <v>3726610.06035472</v>
      </c>
      <c r="F33">
        <v>1738289.12257631</v>
      </c>
      <c r="G33">
        <v>1666120.99800036</v>
      </c>
    </row>
    <row r="34" spans="1:7">
      <c r="A34">
        <v>32</v>
      </c>
      <c r="B34">
        <v>10355574.5325617</v>
      </c>
      <c r="C34">
        <v>495489.588129746</v>
      </c>
      <c r="D34">
        <v>2806495.98558547</v>
      </c>
      <c r="E34">
        <v>3726610.06035472</v>
      </c>
      <c r="F34">
        <v>1681164.53991588</v>
      </c>
      <c r="G34">
        <v>1645814.35857586</v>
      </c>
    </row>
    <row r="35" spans="1:7">
      <c r="A35">
        <v>33</v>
      </c>
      <c r="B35">
        <v>10284385.1181867</v>
      </c>
      <c r="C35">
        <v>498472.905305963</v>
      </c>
      <c r="D35">
        <v>2778975.97091364</v>
      </c>
      <c r="E35">
        <v>3726610.06035472</v>
      </c>
      <c r="F35">
        <v>1647405.56756007</v>
      </c>
      <c r="G35">
        <v>1632920.61405228</v>
      </c>
    </row>
    <row r="36" spans="1:7">
      <c r="A36">
        <v>34</v>
      </c>
      <c r="B36">
        <v>10285572.0520189</v>
      </c>
      <c r="C36">
        <v>498643.072940245</v>
      </c>
      <c r="D36">
        <v>2782480.67428685</v>
      </c>
      <c r="E36">
        <v>3726610.06035472</v>
      </c>
      <c r="F36">
        <v>1645653.30732405</v>
      </c>
      <c r="G36">
        <v>1632184.93711307</v>
      </c>
    </row>
    <row r="37" spans="1:7">
      <c r="A37">
        <v>35</v>
      </c>
      <c r="B37">
        <v>10130801.6361954</v>
      </c>
      <c r="C37">
        <v>503910.806058342</v>
      </c>
      <c r="D37">
        <v>2713156.12803624</v>
      </c>
      <c r="E37">
        <v>3726610.06035472</v>
      </c>
      <c r="F37">
        <v>1578982.19300297</v>
      </c>
      <c r="G37">
        <v>1608142.44874315</v>
      </c>
    </row>
    <row r="38" spans="1:7">
      <c r="A38">
        <v>36</v>
      </c>
      <c r="B38">
        <v>9968102.11394753</v>
      </c>
      <c r="C38">
        <v>508918.250105551</v>
      </c>
      <c r="D38">
        <v>2652918.46742975</v>
      </c>
      <c r="E38">
        <v>3726610.06035472</v>
      </c>
      <c r="F38">
        <v>1501316.71779174</v>
      </c>
      <c r="G38">
        <v>1578338.61826577</v>
      </c>
    </row>
    <row r="39" spans="1:7">
      <c r="A39">
        <v>37</v>
      </c>
      <c r="B39">
        <v>9888658.95558476</v>
      </c>
      <c r="C39">
        <v>511704.474865486</v>
      </c>
      <c r="D39">
        <v>2623629.43024892</v>
      </c>
      <c r="E39">
        <v>3726610.06035472</v>
      </c>
      <c r="F39">
        <v>1463953.08998738</v>
      </c>
      <c r="G39">
        <v>1562761.90012826</v>
      </c>
    </row>
    <row r="40" spans="1:7">
      <c r="A40">
        <v>38</v>
      </c>
      <c r="B40">
        <v>9880243.27215023</v>
      </c>
      <c r="C40">
        <v>512193.791808374</v>
      </c>
      <c r="D40">
        <v>2619308.84827691</v>
      </c>
      <c r="E40">
        <v>3726610.06035472</v>
      </c>
      <c r="F40">
        <v>1460115.75043897</v>
      </c>
      <c r="G40">
        <v>1562014.82127125</v>
      </c>
    </row>
    <row r="41" spans="1:7">
      <c r="A41">
        <v>39</v>
      </c>
      <c r="B41">
        <v>9700789.57397227</v>
      </c>
      <c r="C41">
        <v>519450.008336956</v>
      </c>
      <c r="D41">
        <v>2544198.27772011</v>
      </c>
      <c r="E41">
        <v>3726610.06035472</v>
      </c>
      <c r="F41">
        <v>1379665.05319489</v>
      </c>
      <c r="G41">
        <v>1530866.17436559</v>
      </c>
    </row>
    <row r="42" spans="1:7">
      <c r="A42">
        <v>40</v>
      </c>
      <c r="B42">
        <v>9540502.68877705</v>
      </c>
      <c r="C42">
        <v>528958.559428825</v>
      </c>
      <c r="D42">
        <v>2472613.56463529</v>
      </c>
      <c r="E42">
        <v>3726610.06035472</v>
      </c>
      <c r="F42">
        <v>1308306.01817766</v>
      </c>
      <c r="G42">
        <v>1504014.48618055</v>
      </c>
    </row>
    <row r="43" spans="1:7">
      <c r="A43">
        <v>41</v>
      </c>
      <c r="B43">
        <v>9491626.55187226</v>
      </c>
      <c r="C43">
        <v>532549.602773061</v>
      </c>
      <c r="D43">
        <v>2449005.45208966</v>
      </c>
      <c r="E43">
        <v>3726610.06035472</v>
      </c>
      <c r="F43">
        <v>1287821.25673705</v>
      </c>
      <c r="G43">
        <v>1495640.17991777</v>
      </c>
    </row>
    <row r="44" spans="1:7">
      <c r="A44">
        <v>42</v>
      </c>
      <c r="B44">
        <v>9499902.0686577</v>
      </c>
      <c r="C44">
        <v>531987.597769496</v>
      </c>
      <c r="D44">
        <v>2455197.9167191</v>
      </c>
      <c r="E44">
        <v>3726610.06035472</v>
      </c>
      <c r="F44">
        <v>1289900.59965221</v>
      </c>
      <c r="G44">
        <v>1496205.89416217</v>
      </c>
    </row>
    <row r="45" spans="1:7">
      <c r="A45">
        <v>43</v>
      </c>
      <c r="B45">
        <v>9448516.08540376</v>
      </c>
      <c r="C45">
        <v>534741.950736959</v>
      </c>
      <c r="D45">
        <v>2432269.11017665</v>
      </c>
      <c r="E45">
        <v>3726610.06035472</v>
      </c>
      <c r="F45">
        <v>1267651.41881802</v>
      </c>
      <c r="G45">
        <v>1487243.54531742</v>
      </c>
    </row>
    <row r="46" spans="1:7">
      <c r="A46">
        <v>44</v>
      </c>
      <c r="B46">
        <v>9446445.48137194</v>
      </c>
      <c r="C46">
        <v>535163.638335731</v>
      </c>
      <c r="D46">
        <v>2430629.25822517</v>
      </c>
      <c r="E46">
        <v>3726610.06035472</v>
      </c>
      <c r="F46">
        <v>1266884.33631342</v>
      </c>
      <c r="G46">
        <v>1487158.1881429</v>
      </c>
    </row>
    <row r="47" spans="1:7">
      <c r="A47">
        <v>45</v>
      </c>
      <c r="B47">
        <v>9340005.80449928</v>
      </c>
      <c r="C47">
        <v>540922.904204151</v>
      </c>
      <c r="D47">
        <v>2386586.18152411</v>
      </c>
      <c r="E47">
        <v>3726610.06035472</v>
      </c>
      <c r="F47">
        <v>1217144.31483747</v>
      </c>
      <c r="G47">
        <v>1468742.34357884</v>
      </c>
    </row>
    <row r="48" spans="1:7">
      <c r="A48">
        <v>46</v>
      </c>
      <c r="B48">
        <v>9252801.85665382</v>
      </c>
      <c r="C48">
        <v>546268.708758246</v>
      </c>
      <c r="D48">
        <v>2350595.96714186</v>
      </c>
      <c r="E48">
        <v>3726610.06035472</v>
      </c>
      <c r="F48">
        <v>1176512.58557002</v>
      </c>
      <c r="G48">
        <v>1452814.53482897</v>
      </c>
    </row>
    <row r="49" spans="1:7">
      <c r="A49">
        <v>47</v>
      </c>
      <c r="B49">
        <v>9210181.47398917</v>
      </c>
      <c r="C49">
        <v>549159.633205974</v>
      </c>
      <c r="D49">
        <v>2329593.86030689</v>
      </c>
      <c r="E49">
        <v>3726610.06035472</v>
      </c>
      <c r="F49">
        <v>1158681.68384136</v>
      </c>
      <c r="G49">
        <v>1446136.23628023</v>
      </c>
    </row>
    <row r="50" spans="1:7">
      <c r="A50">
        <v>48</v>
      </c>
      <c r="B50">
        <v>9213396.64179175</v>
      </c>
      <c r="C50">
        <v>549029.746788159</v>
      </c>
      <c r="D50">
        <v>2329213.83279229</v>
      </c>
      <c r="E50">
        <v>3726610.06035472</v>
      </c>
      <c r="F50">
        <v>1161395.11821499</v>
      </c>
      <c r="G50">
        <v>1447147.88364159</v>
      </c>
    </row>
    <row r="51" spans="1:7">
      <c r="A51">
        <v>49</v>
      </c>
      <c r="B51">
        <v>9116662.07109772</v>
      </c>
      <c r="C51">
        <v>555961.239043703</v>
      </c>
      <c r="D51">
        <v>2288884.72522912</v>
      </c>
      <c r="E51">
        <v>3726610.06035472</v>
      </c>
      <c r="F51">
        <v>1115774.20858976</v>
      </c>
      <c r="G51">
        <v>1429431.83788042</v>
      </c>
    </row>
    <row r="52" spans="1:7">
      <c r="A52">
        <v>50</v>
      </c>
      <c r="B52">
        <v>9026973.52222113</v>
      </c>
      <c r="C52">
        <v>564305.186050353</v>
      </c>
      <c r="D52">
        <v>2246009.44931768</v>
      </c>
      <c r="E52">
        <v>3726610.06035472</v>
      </c>
      <c r="F52">
        <v>1075562.81863757</v>
      </c>
      <c r="G52">
        <v>1414486.0078608</v>
      </c>
    </row>
    <row r="53" spans="1:7">
      <c r="A53">
        <v>51</v>
      </c>
      <c r="B53">
        <v>8977613.86598871</v>
      </c>
      <c r="C53">
        <v>570484.897723966</v>
      </c>
      <c r="D53">
        <v>2221457.17382523</v>
      </c>
      <c r="E53">
        <v>3726610.06035472</v>
      </c>
      <c r="F53">
        <v>1052527.99560192</v>
      </c>
      <c r="G53">
        <v>1406533.73848287</v>
      </c>
    </row>
    <row r="54" spans="1:7">
      <c r="A54">
        <v>52</v>
      </c>
      <c r="B54">
        <v>8898825.47537062</v>
      </c>
      <c r="C54">
        <v>578777.856489567</v>
      </c>
      <c r="D54">
        <v>2184998.5648769</v>
      </c>
      <c r="E54">
        <v>3726610.06035472</v>
      </c>
      <c r="F54">
        <v>1015920.78949157</v>
      </c>
      <c r="G54">
        <v>1392518.20415787</v>
      </c>
    </row>
    <row r="55" spans="1:7">
      <c r="A55">
        <v>53</v>
      </c>
      <c r="B55">
        <v>8815374.10952251</v>
      </c>
      <c r="C55">
        <v>586787.890135037</v>
      </c>
      <c r="D55">
        <v>2147882.48718812</v>
      </c>
      <c r="E55">
        <v>3726610.06035472</v>
      </c>
      <c r="F55">
        <v>976744.054426598</v>
      </c>
      <c r="G55">
        <v>1377349.61741804</v>
      </c>
    </row>
    <row r="56" spans="1:7">
      <c r="A56">
        <v>54</v>
      </c>
      <c r="B56">
        <v>8778769.02312844</v>
      </c>
      <c r="C56">
        <v>592079.289466041</v>
      </c>
      <c r="D56">
        <v>2128729.32729</v>
      </c>
      <c r="E56">
        <v>3726610.06035472</v>
      </c>
      <c r="F56">
        <v>960342.104131303</v>
      </c>
      <c r="G56">
        <v>1371008.24188638</v>
      </c>
    </row>
    <row r="57" spans="1:7">
      <c r="A57">
        <v>55</v>
      </c>
      <c r="B57">
        <v>8753298.166966</v>
      </c>
      <c r="C57">
        <v>595125.087180841</v>
      </c>
      <c r="D57">
        <v>2116660.28821063</v>
      </c>
      <c r="E57">
        <v>3726610.06035472</v>
      </c>
      <c r="F57">
        <v>948127.310396148</v>
      </c>
      <c r="G57">
        <v>1366775.42082367</v>
      </c>
    </row>
    <row r="58" spans="1:7">
      <c r="A58">
        <v>56</v>
      </c>
      <c r="B58">
        <v>8755460.45541751</v>
      </c>
      <c r="C58">
        <v>594974.171546967</v>
      </c>
      <c r="D58">
        <v>2118478.47691912</v>
      </c>
      <c r="E58">
        <v>3726610.06035472</v>
      </c>
      <c r="F58">
        <v>948547.420908657</v>
      </c>
      <c r="G58">
        <v>1366850.32568805</v>
      </c>
    </row>
    <row r="59" spans="1:7">
      <c r="A59">
        <v>57</v>
      </c>
      <c r="B59">
        <v>8723578.86547707</v>
      </c>
      <c r="C59">
        <v>598965.72489875</v>
      </c>
      <c r="D59">
        <v>2103075.83625499</v>
      </c>
      <c r="E59">
        <v>3726610.06035472</v>
      </c>
      <c r="F59">
        <v>933495.120894051</v>
      </c>
      <c r="G59">
        <v>1361432.12307456</v>
      </c>
    </row>
    <row r="60" spans="1:7">
      <c r="A60">
        <v>58</v>
      </c>
      <c r="B60">
        <v>8722347.310135</v>
      </c>
      <c r="C60">
        <v>599126.492691081</v>
      </c>
      <c r="D60">
        <v>2102884.61326962</v>
      </c>
      <c r="E60">
        <v>3726610.06035472</v>
      </c>
      <c r="F60">
        <v>932848.036560673</v>
      </c>
      <c r="G60">
        <v>1360878.10725891</v>
      </c>
    </row>
    <row r="61" spans="1:7">
      <c r="A61">
        <v>59</v>
      </c>
      <c r="B61">
        <v>8654955.3502528</v>
      </c>
      <c r="C61">
        <v>608488.378552143</v>
      </c>
      <c r="D61">
        <v>2069419.63034167</v>
      </c>
      <c r="E61">
        <v>3726610.06035472</v>
      </c>
      <c r="F61">
        <v>901517.647557766</v>
      </c>
      <c r="G61">
        <v>1348919.6334465</v>
      </c>
    </row>
    <row r="62" spans="1:7">
      <c r="A62">
        <v>60</v>
      </c>
      <c r="B62">
        <v>8619635.95833525</v>
      </c>
      <c r="C62">
        <v>614233.754449304</v>
      </c>
      <c r="D62">
        <v>2052566.66099389</v>
      </c>
      <c r="E62">
        <v>3726610.06035472</v>
      </c>
      <c r="F62">
        <v>883898.597566049</v>
      </c>
      <c r="G62">
        <v>1342326.88497128</v>
      </c>
    </row>
    <row r="63" spans="1:7">
      <c r="A63">
        <v>61</v>
      </c>
      <c r="B63">
        <v>8590831.2931107</v>
      </c>
      <c r="C63">
        <v>618483.752081141</v>
      </c>
      <c r="D63">
        <v>2039849.27958766</v>
      </c>
      <c r="E63">
        <v>3726610.06035472</v>
      </c>
      <c r="F63">
        <v>869213.095729414</v>
      </c>
      <c r="G63">
        <v>1336675.10535777</v>
      </c>
    </row>
    <row r="64" spans="1:7">
      <c r="A64">
        <v>62</v>
      </c>
      <c r="B64">
        <v>8562360.63925287</v>
      </c>
      <c r="C64">
        <v>623651.852415245</v>
      </c>
      <c r="D64">
        <v>2025908.1913258</v>
      </c>
      <c r="E64">
        <v>3726610.06035472</v>
      </c>
      <c r="F64">
        <v>854842.870463994</v>
      </c>
      <c r="G64">
        <v>1331347.66469311</v>
      </c>
    </row>
    <row r="65" spans="1:7">
      <c r="A65">
        <v>63</v>
      </c>
      <c r="B65">
        <v>8512573.5651659</v>
      </c>
      <c r="C65">
        <v>631886.698553819</v>
      </c>
      <c r="D65">
        <v>2000253.49341325</v>
      </c>
      <c r="E65">
        <v>3726610.06035472</v>
      </c>
      <c r="F65">
        <v>831275.247665445</v>
      </c>
      <c r="G65">
        <v>1322548.06517866</v>
      </c>
    </row>
    <row r="66" spans="1:7">
      <c r="A66">
        <v>64</v>
      </c>
      <c r="B66">
        <v>8465028.84055804</v>
      </c>
      <c r="C66">
        <v>638558.517187956</v>
      </c>
      <c r="D66">
        <v>1978396.97559297</v>
      </c>
      <c r="E66">
        <v>3726610.06035472</v>
      </c>
      <c r="F66">
        <v>808215.671661214</v>
      </c>
      <c r="G66">
        <v>1313247.61576118</v>
      </c>
    </row>
    <row r="67" spans="1:7">
      <c r="A67">
        <v>65</v>
      </c>
      <c r="B67">
        <v>8423405.6598633</v>
      </c>
      <c r="C67">
        <v>645549.083765293</v>
      </c>
      <c r="D67">
        <v>1957677.39021538</v>
      </c>
      <c r="E67">
        <v>3726610.06035472</v>
      </c>
      <c r="F67">
        <v>788032.076156314</v>
      </c>
      <c r="G67">
        <v>1305537.04937159</v>
      </c>
    </row>
    <row r="68" spans="1:7">
      <c r="A68">
        <v>66</v>
      </c>
      <c r="B68">
        <v>8376216.48594648</v>
      </c>
      <c r="C68">
        <v>656006.245599772</v>
      </c>
      <c r="D68">
        <v>1932036.7928216</v>
      </c>
      <c r="E68">
        <v>3726610.06035472</v>
      </c>
      <c r="F68">
        <v>764780.567726131</v>
      </c>
      <c r="G68">
        <v>1296782.81944426</v>
      </c>
    </row>
    <row r="69" spans="1:7">
      <c r="A69">
        <v>67</v>
      </c>
      <c r="B69">
        <v>8349110.84282672</v>
      </c>
      <c r="C69">
        <v>661929.111992128</v>
      </c>
      <c r="D69">
        <v>1918404.68605906</v>
      </c>
      <c r="E69">
        <v>3726610.06035472</v>
      </c>
      <c r="F69">
        <v>750965.224275971</v>
      </c>
      <c r="G69">
        <v>1291201.76014485</v>
      </c>
    </row>
    <row r="70" spans="1:7">
      <c r="A70">
        <v>68</v>
      </c>
      <c r="B70">
        <v>8324576.69068396</v>
      </c>
      <c r="C70">
        <v>666471.897208397</v>
      </c>
      <c r="D70">
        <v>1906719.29584342</v>
      </c>
      <c r="E70">
        <v>3726610.06035472</v>
      </c>
      <c r="F70">
        <v>738355.542337538</v>
      </c>
      <c r="G70">
        <v>1286419.89493989</v>
      </c>
    </row>
    <row r="71" spans="1:7">
      <c r="A71">
        <v>69</v>
      </c>
      <c r="B71">
        <v>8305952.76937553</v>
      </c>
      <c r="C71">
        <v>670478.860866388</v>
      </c>
      <c r="D71">
        <v>1897036.49753716</v>
      </c>
      <c r="E71">
        <v>3726610.06035472</v>
      </c>
      <c r="F71">
        <v>729191.224620193</v>
      </c>
      <c r="G71">
        <v>1282636.12599707</v>
      </c>
    </row>
    <row r="72" spans="1:7">
      <c r="A72">
        <v>70</v>
      </c>
      <c r="B72">
        <v>8301162.4251629</v>
      </c>
      <c r="C72">
        <v>671930.33353636</v>
      </c>
      <c r="D72">
        <v>1892897.26276318</v>
      </c>
      <c r="E72">
        <v>3726610.06035472</v>
      </c>
      <c r="F72">
        <v>727641.792250501</v>
      </c>
      <c r="G72">
        <v>1282082.97625814</v>
      </c>
    </row>
    <row r="73" spans="1:7">
      <c r="A73">
        <v>71</v>
      </c>
      <c r="B73">
        <v>8299993.82338062</v>
      </c>
      <c r="C73">
        <v>672106.769462</v>
      </c>
      <c r="D73">
        <v>1892359.94912237</v>
      </c>
      <c r="E73">
        <v>3726610.06035472</v>
      </c>
      <c r="F73">
        <v>727162.297631552</v>
      </c>
      <c r="G73">
        <v>1281754.74680998</v>
      </c>
    </row>
    <row r="74" spans="1:7">
      <c r="A74">
        <v>72</v>
      </c>
      <c r="B74">
        <v>8261345.95886783</v>
      </c>
      <c r="C74">
        <v>681044.361156099</v>
      </c>
      <c r="D74">
        <v>1872288.16164241</v>
      </c>
      <c r="E74">
        <v>3726610.06035472</v>
      </c>
      <c r="F74">
        <v>707184.678930141</v>
      </c>
      <c r="G74">
        <v>1274218.69678446</v>
      </c>
    </row>
    <row r="75" spans="1:7">
      <c r="A75">
        <v>73</v>
      </c>
      <c r="B75">
        <v>8239550.25234656</v>
      </c>
      <c r="C75">
        <v>686484.82475801</v>
      </c>
      <c r="D75">
        <v>1860041.74382723</v>
      </c>
      <c r="E75">
        <v>3726610.06035472</v>
      </c>
      <c r="F75">
        <v>696375.824510497</v>
      </c>
      <c r="G75">
        <v>1270037.7988961</v>
      </c>
    </row>
    <row r="76" spans="1:7">
      <c r="A76">
        <v>74</v>
      </c>
      <c r="B76">
        <v>8221020.03297372</v>
      </c>
      <c r="C76">
        <v>691420.511421803</v>
      </c>
      <c r="D76">
        <v>1849204.66888957</v>
      </c>
      <c r="E76">
        <v>3726610.06035472</v>
      </c>
      <c r="F76">
        <v>687224.101592716</v>
      </c>
      <c r="G76">
        <v>1266560.69071491</v>
      </c>
    </row>
    <row r="77" spans="1:7">
      <c r="A77">
        <v>75</v>
      </c>
      <c r="B77">
        <v>8203165.28313294</v>
      </c>
      <c r="C77">
        <v>695558.422794175</v>
      </c>
      <c r="D77">
        <v>1839470.23088717</v>
      </c>
      <c r="E77">
        <v>3726610.06035472</v>
      </c>
      <c r="F77">
        <v>678428.431821199</v>
      </c>
      <c r="G77">
        <v>1263098.13727568</v>
      </c>
    </row>
    <row r="78" spans="1:7">
      <c r="A78">
        <v>76</v>
      </c>
      <c r="B78">
        <v>8174342.32155168</v>
      </c>
      <c r="C78">
        <v>703492.601875133</v>
      </c>
      <c r="D78">
        <v>1824262.50645457</v>
      </c>
      <c r="E78">
        <v>3726610.06035472</v>
      </c>
      <c r="F78">
        <v>662937.514315243</v>
      </c>
      <c r="G78">
        <v>1257039.63855202</v>
      </c>
    </row>
    <row r="79" spans="1:7">
      <c r="A79">
        <v>77</v>
      </c>
      <c r="B79">
        <v>8147598.25875094</v>
      </c>
      <c r="C79">
        <v>713059.591998991</v>
      </c>
      <c r="D79">
        <v>1807795.4011599</v>
      </c>
      <c r="E79">
        <v>3726610.06035472</v>
      </c>
      <c r="F79">
        <v>648384.135362657</v>
      </c>
      <c r="G79">
        <v>1251749.06987468</v>
      </c>
    </row>
    <row r="80" spans="1:7">
      <c r="A80">
        <v>78</v>
      </c>
      <c r="B80">
        <v>8125098.06700313</v>
      </c>
      <c r="C80">
        <v>721187.403194878</v>
      </c>
      <c r="D80">
        <v>1794453.41807027</v>
      </c>
      <c r="E80">
        <v>3726610.06035472</v>
      </c>
      <c r="F80">
        <v>635882.600946178</v>
      </c>
      <c r="G80">
        <v>1246964.58443708</v>
      </c>
    </row>
    <row r="81" spans="1:7">
      <c r="A81">
        <v>79</v>
      </c>
      <c r="B81">
        <v>8097641.94886568</v>
      </c>
      <c r="C81">
        <v>729421.997550918</v>
      </c>
      <c r="D81">
        <v>1779615.4319678</v>
      </c>
      <c r="E81">
        <v>3726610.06035472</v>
      </c>
      <c r="F81">
        <v>620869.010412235</v>
      </c>
      <c r="G81">
        <v>1241125.44858002</v>
      </c>
    </row>
    <row r="82" spans="1:7">
      <c r="A82">
        <v>80</v>
      </c>
      <c r="B82">
        <v>8081183.74852591</v>
      </c>
      <c r="C82">
        <v>735475.115022472</v>
      </c>
      <c r="D82">
        <v>1769465.63815122</v>
      </c>
      <c r="E82">
        <v>3726610.06035472</v>
      </c>
      <c r="F82">
        <v>611812.404393873</v>
      </c>
      <c r="G82">
        <v>1237820.53060363</v>
      </c>
    </row>
    <row r="83" spans="1:7">
      <c r="A83">
        <v>81</v>
      </c>
      <c r="B83">
        <v>8065419.60575247</v>
      </c>
      <c r="C83">
        <v>742030.937882712</v>
      </c>
      <c r="D83">
        <v>1759349.61199484</v>
      </c>
      <c r="E83">
        <v>3726610.06035472</v>
      </c>
      <c r="F83">
        <v>602982.455220617</v>
      </c>
      <c r="G83">
        <v>1234446.54029959</v>
      </c>
    </row>
    <row r="84" spans="1:7">
      <c r="A84">
        <v>82</v>
      </c>
      <c r="B84">
        <v>8053943.95712635</v>
      </c>
      <c r="C84">
        <v>746709.602431663</v>
      </c>
      <c r="D84">
        <v>1752258.06788835</v>
      </c>
      <c r="E84">
        <v>3726610.06035472</v>
      </c>
      <c r="F84">
        <v>596286.854068313</v>
      </c>
      <c r="G84">
        <v>1232079.3723833</v>
      </c>
    </row>
    <row r="85" spans="1:7">
      <c r="A85">
        <v>83</v>
      </c>
      <c r="B85">
        <v>8037544.69208974</v>
      </c>
      <c r="C85">
        <v>753789.694452044</v>
      </c>
      <c r="D85">
        <v>1741797.99474943</v>
      </c>
      <c r="E85">
        <v>3726610.06035472</v>
      </c>
      <c r="F85">
        <v>586986.157683457</v>
      </c>
      <c r="G85">
        <v>1228360.78485009</v>
      </c>
    </row>
    <row r="86" spans="1:7">
      <c r="A86">
        <v>84</v>
      </c>
      <c r="B86">
        <v>8020759.9441367</v>
      </c>
      <c r="C86">
        <v>761471.495915461</v>
      </c>
      <c r="D86">
        <v>1730509.36338767</v>
      </c>
      <c r="E86">
        <v>3726610.06035472</v>
      </c>
      <c r="F86">
        <v>577435.981902246</v>
      </c>
      <c r="G86">
        <v>1224733.0425766</v>
      </c>
    </row>
    <row r="87" spans="1:7">
      <c r="A87">
        <v>85</v>
      </c>
      <c r="B87">
        <v>8003674.24385608</v>
      </c>
      <c r="C87">
        <v>768988.363651579</v>
      </c>
      <c r="D87">
        <v>1720229.45576978</v>
      </c>
      <c r="E87">
        <v>3726610.06035472</v>
      </c>
      <c r="F87">
        <v>567062.390143627</v>
      </c>
      <c r="G87">
        <v>1220783.97393637</v>
      </c>
    </row>
    <row r="88" spans="1:7">
      <c r="A88">
        <v>86</v>
      </c>
      <c r="B88">
        <v>7990467.72303513</v>
      </c>
      <c r="C88">
        <v>774974.796478606</v>
      </c>
      <c r="D88">
        <v>1712270.6471584</v>
      </c>
      <c r="E88">
        <v>3726610.06035472</v>
      </c>
      <c r="F88">
        <v>558934.418253771</v>
      </c>
      <c r="G88">
        <v>1217677.80078964</v>
      </c>
    </row>
    <row r="89" spans="1:7">
      <c r="A89">
        <v>87</v>
      </c>
      <c r="B89">
        <v>7979850.96402067</v>
      </c>
      <c r="C89">
        <v>779983.515380686</v>
      </c>
      <c r="D89">
        <v>1705979.63067856</v>
      </c>
      <c r="E89">
        <v>3726610.06035472</v>
      </c>
      <c r="F89">
        <v>552192.688355103</v>
      </c>
      <c r="G89">
        <v>1215085.0692516</v>
      </c>
    </row>
    <row r="90" spans="1:7">
      <c r="A90">
        <v>88</v>
      </c>
      <c r="B90">
        <v>7970154.29848343</v>
      </c>
      <c r="C90">
        <v>785575.986886724</v>
      </c>
      <c r="D90">
        <v>1699541.58553481</v>
      </c>
      <c r="E90">
        <v>3726610.06035472</v>
      </c>
      <c r="F90">
        <v>545737.625824169</v>
      </c>
      <c r="G90">
        <v>1212689.03988301</v>
      </c>
    </row>
    <row r="91" spans="1:7">
      <c r="A91">
        <v>89</v>
      </c>
      <c r="B91">
        <v>7954915.49543846</v>
      </c>
      <c r="C91">
        <v>793956.082098637</v>
      </c>
      <c r="D91">
        <v>1688845.28175535</v>
      </c>
      <c r="E91">
        <v>3726610.06035472</v>
      </c>
      <c r="F91">
        <v>536314.183518746</v>
      </c>
      <c r="G91">
        <v>1209189.88771101</v>
      </c>
    </row>
    <row r="92" spans="1:7">
      <c r="A92">
        <v>90</v>
      </c>
      <c r="B92">
        <v>7940757.92745963</v>
      </c>
      <c r="C92">
        <v>800033.437909779</v>
      </c>
      <c r="D92">
        <v>1680557.66063325</v>
      </c>
      <c r="E92">
        <v>3726610.06035472</v>
      </c>
      <c r="F92">
        <v>527810.338886909</v>
      </c>
      <c r="G92">
        <v>1205746.42967497</v>
      </c>
    </row>
    <row r="93" spans="1:7">
      <c r="A93">
        <v>91</v>
      </c>
      <c r="B93">
        <v>7929044.05615893</v>
      </c>
      <c r="C93">
        <v>805610.730913686</v>
      </c>
      <c r="D93">
        <v>1673102.19138988</v>
      </c>
      <c r="E93">
        <v>3726610.06035472</v>
      </c>
      <c r="F93">
        <v>520697.07977536</v>
      </c>
      <c r="G93">
        <v>1203023.99372528</v>
      </c>
    </row>
    <row r="94" spans="1:7">
      <c r="A94">
        <v>92</v>
      </c>
      <c r="B94">
        <v>7914086.90980836</v>
      </c>
      <c r="C94">
        <v>816102.799530446</v>
      </c>
      <c r="D94">
        <v>1661517.9490707</v>
      </c>
      <c r="E94">
        <v>3726610.06035472</v>
      </c>
      <c r="F94">
        <v>510618.067356576</v>
      </c>
      <c r="G94">
        <v>1199238.03349592</v>
      </c>
    </row>
    <row r="95" spans="1:7">
      <c r="A95">
        <v>93</v>
      </c>
      <c r="B95">
        <v>7904088.83254805</v>
      </c>
      <c r="C95">
        <v>822354.7392791</v>
      </c>
      <c r="D95">
        <v>1654623.2962251</v>
      </c>
      <c r="E95">
        <v>3726610.06035472</v>
      </c>
      <c r="F95">
        <v>503921.720256422</v>
      </c>
      <c r="G95">
        <v>1196579.01643271</v>
      </c>
    </row>
    <row r="96" spans="1:7">
      <c r="A96">
        <v>94</v>
      </c>
      <c r="B96">
        <v>7894645.9398171</v>
      </c>
      <c r="C96">
        <v>828120.296503532</v>
      </c>
      <c r="D96">
        <v>1648210.05533139</v>
      </c>
      <c r="E96">
        <v>3726610.06035472</v>
      </c>
      <c r="F96">
        <v>497563.239372267</v>
      </c>
      <c r="G96">
        <v>1194142.28825518</v>
      </c>
    </row>
    <row r="97" spans="1:7">
      <c r="A97">
        <v>95</v>
      </c>
      <c r="B97">
        <v>7887620.37466617</v>
      </c>
      <c r="C97">
        <v>832708.938351838</v>
      </c>
      <c r="D97">
        <v>1643177.35427155</v>
      </c>
      <c r="E97">
        <v>3726610.06035472</v>
      </c>
      <c r="F97">
        <v>492904.584390258</v>
      </c>
      <c r="G97">
        <v>1192219.43729781</v>
      </c>
    </row>
    <row r="98" spans="1:7">
      <c r="A98">
        <v>96</v>
      </c>
      <c r="B98">
        <v>7877884.36926037</v>
      </c>
      <c r="C98">
        <v>839474.830203023</v>
      </c>
      <c r="D98">
        <v>1636088.08529098</v>
      </c>
      <c r="E98">
        <v>3726610.06035472</v>
      </c>
      <c r="F98">
        <v>486014.162948432</v>
      </c>
      <c r="G98">
        <v>1189697.23046321</v>
      </c>
    </row>
    <row r="99" spans="1:7">
      <c r="A99">
        <v>97</v>
      </c>
      <c r="B99">
        <v>7867758.4296105</v>
      </c>
      <c r="C99">
        <v>846626.750182248</v>
      </c>
      <c r="D99">
        <v>1628945.74364287</v>
      </c>
      <c r="E99">
        <v>3726610.06035472</v>
      </c>
      <c r="F99">
        <v>478694.542640872</v>
      </c>
      <c r="G99">
        <v>1186881.33278979</v>
      </c>
    </row>
    <row r="100" spans="1:7">
      <c r="A100">
        <v>98</v>
      </c>
      <c r="B100">
        <v>7857408.68663046</v>
      </c>
      <c r="C100">
        <v>854771.157977383</v>
      </c>
      <c r="D100">
        <v>1620600.56828158</v>
      </c>
      <c r="E100">
        <v>3726610.06035472</v>
      </c>
      <c r="F100">
        <v>471353.940070584</v>
      </c>
      <c r="G100">
        <v>1184072.95994619</v>
      </c>
    </row>
    <row r="101" spans="1:7">
      <c r="A101">
        <v>99</v>
      </c>
      <c r="B101">
        <v>7849609.72396987</v>
      </c>
      <c r="C101">
        <v>861490.052067242</v>
      </c>
      <c r="D101">
        <v>1613992.43580921</v>
      </c>
      <c r="E101">
        <v>3726610.06035472</v>
      </c>
      <c r="F101">
        <v>465639.251157164</v>
      </c>
      <c r="G101">
        <v>1181877.92458153</v>
      </c>
    </row>
    <row r="102" spans="1:7">
      <c r="A102">
        <v>100</v>
      </c>
      <c r="B102">
        <v>7843475.47134021</v>
      </c>
      <c r="C102">
        <v>866921.86253383</v>
      </c>
      <c r="D102">
        <v>1608576.13607117</v>
      </c>
      <c r="E102">
        <v>3726610.06035472</v>
      </c>
      <c r="F102">
        <v>461183.301518735</v>
      </c>
      <c r="G102">
        <v>1180184.11086175</v>
      </c>
    </row>
    <row r="103" spans="1:7">
      <c r="A103">
        <v>101</v>
      </c>
      <c r="B103">
        <v>7837956.15196129</v>
      </c>
      <c r="C103">
        <v>870999.823077468</v>
      </c>
      <c r="D103">
        <v>1604184.16352467</v>
      </c>
      <c r="E103">
        <v>3726610.06035472</v>
      </c>
      <c r="F103">
        <v>457452.766508782</v>
      </c>
      <c r="G103">
        <v>1178709.33849565</v>
      </c>
    </row>
    <row r="104" spans="1:7">
      <c r="A104">
        <v>102</v>
      </c>
      <c r="B104">
        <v>7829559.32996544</v>
      </c>
      <c r="C104">
        <v>878276.067384482</v>
      </c>
      <c r="D104">
        <v>1597578.2030572</v>
      </c>
      <c r="E104">
        <v>3726610.06035472</v>
      </c>
      <c r="F104">
        <v>450950.409009496</v>
      </c>
      <c r="G104">
        <v>1176144.59015954</v>
      </c>
    </row>
    <row r="105" spans="1:7">
      <c r="A105">
        <v>103</v>
      </c>
      <c r="B105">
        <v>7822367.75320305</v>
      </c>
      <c r="C105">
        <v>887409.776997848</v>
      </c>
      <c r="D105">
        <v>1590009.57208219</v>
      </c>
      <c r="E105">
        <v>3726610.06035472</v>
      </c>
      <c r="F105">
        <v>444525.51441985</v>
      </c>
      <c r="G105">
        <v>1173812.82934844</v>
      </c>
    </row>
    <row r="106" spans="1:7">
      <c r="A106">
        <v>104</v>
      </c>
      <c r="B106">
        <v>7816725.23533774</v>
      </c>
      <c r="C106">
        <v>894734.2350577</v>
      </c>
      <c r="D106">
        <v>1584203.43706406</v>
      </c>
      <c r="E106">
        <v>3726610.06035472</v>
      </c>
      <c r="F106">
        <v>439346.608426684</v>
      </c>
      <c r="G106">
        <v>1171830.89443458</v>
      </c>
    </row>
    <row r="107" spans="1:7">
      <c r="A107">
        <v>105</v>
      </c>
      <c r="B107">
        <v>7808459.38736042</v>
      </c>
      <c r="C107">
        <v>901878.179682835</v>
      </c>
      <c r="D107">
        <v>1577777.25868261</v>
      </c>
      <c r="E107">
        <v>3726610.06035472</v>
      </c>
      <c r="F107">
        <v>432895.14178189</v>
      </c>
      <c r="G107">
        <v>1169298.74685836</v>
      </c>
    </row>
    <row r="108" spans="1:7">
      <c r="A108">
        <v>106</v>
      </c>
      <c r="B108">
        <v>7802985.09058053</v>
      </c>
      <c r="C108">
        <v>908165.885666242</v>
      </c>
      <c r="D108">
        <v>1572481.64304678</v>
      </c>
      <c r="E108">
        <v>3726610.06035472</v>
      </c>
      <c r="F108">
        <v>428174.718615598</v>
      </c>
      <c r="G108">
        <v>1167552.78289719</v>
      </c>
    </row>
    <row r="109" spans="1:7">
      <c r="A109">
        <v>107</v>
      </c>
      <c r="B109">
        <v>7797845.79809769</v>
      </c>
      <c r="C109">
        <v>914691.158263788</v>
      </c>
      <c r="D109">
        <v>1567162.18692628</v>
      </c>
      <c r="E109">
        <v>3726610.06035472</v>
      </c>
      <c r="F109">
        <v>423584.379390179</v>
      </c>
      <c r="G109">
        <v>1165798.01316273</v>
      </c>
    </row>
    <row r="110" spans="1:7">
      <c r="A110">
        <v>108</v>
      </c>
      <c r="B110">
        <v>7794134.14407603</v>
      </c>
      <c r="C110">
        <v>919487.376062373</v>
      </c>
      <c r="D110">
        <v>1563397.35599254</v>
      </c>
      <c r="E110">
        <v>3726610.06035472</v>
      </c>
      <c r="F110">
        <v>420087.219283675</v>
      </c>
      <c r="G110">
        <v>1164552.13238272</v>
      </c>
    </row>
    <row r="111" spans="1:7">
      <c r="A111">
        <v>109</v>
      </c>
      <c r="B111">
        <v>7788971.61414058</v>
      </c>
      <c r="C111">
        <v>926292.445643513</v>
      </c>
      <c r="D111">
        <v>1558001.64311842</v>
      </c>
      <c r="E111">
        <v>3726610.06035472</v>
      </c>
      <c r="F111">
        <v>415397.520451395</v>
      </c>
      <c r="G111">
        <v>1162669.94457254</v>
      </c>
    </row>
    <row r="112" spans="1:7">
      <c r="A112">
        <v>110</v>
      </c>
      <c r="B112">
        <v>7783560.96573233</v>
      </c>
      <c r="C112">
        <v>934083.840675496</v>
      </c>
      <c r="D112">
        <v>1551844.88201941</v>
      </c>
      <c r="E112">
        <v>3726610.06035472</v>
      </c>
      <c r="F112">
        <v>410303.873037384</v>
      </c>
      <c r="G112">
        <v>1160718.30964532</v>
      </c>
    </row>
    <row r="113" spans="1:7">
      <c r="A113">
        <v>111</v>
      </c>
      <c r="B113">
        <v>7778043.71835781</v>
      </c>
      <c r="C113">
        <v>942149.337764887</v>
      </c>
      <c r="D113">
        <v>1545950.86362598</v>
      </c>
      <c r="E113">
        <v>3726610.06035472</v>
      </c>
      <c r="F113">
        <v>404750.290553885</v>
      </c>
      <c r="G113">
        <v>1158583.16605834</v>
      </c>
    </row>
    <row r="114" spans="1:7">
      <c r="A114">
        <v>112</v>
      </c>
      <c r="B114">
        <v>7773810.19683755</v>
      </c>
      <c r="C114">
        <v>948265.402997</v>
      </c>
      <c r="D114">
        <v>1541505.65526633</v>
      </c>
      <c r="E114">
        <v>3726610.06035472</v>
      </c>
      <c r="F114">
        <v>400485.04241392</v>
      </c>
      <c r="G114">
        <v>1156944.03580558</v>
      </c>
    </row>
    <row r="115" spans="1:7">
      <c r="A115">
        <v>113</v>
      </c>
      <c r="B115">
        <v>7770585.35415068</v>
      </c>
      <c r="C115">
        <v>953225.364681037</v>
      </c>
      <c r="D115">
        <v>1538114.24485249</v>
      </c>
      <c r="E115">
        <v>3726610.06035472</v>
      </c>
      <c r="F115">
        <v>397030.300730223</v>
      </c>
      <c r="G115">
        <v>1155605.38353221</v>
      </c>
    </row>
    <row r="116" spans="1:7">
      <c r="A116">
        <v>114</v>
      </c>
      <c r="B116">
        <v>7767939.75803614</v>
      </c>
      <c r="C116">
        <v>958671.702239911</v>
      </c>
      <c r="D116">
        <v>1534664.9019691</v>
      </c>
      <c r="E116">
        <v>3726610.06035472</v>
      </c>
      <c r="F116">
        <v>393651.103350442</v>
      </c>
      <c r="G116">
        <v>1154341.99012197</v>
      </c>
    </row>
    <row r="117" spans="1:7">
      <c r="A117">
        <v>115</v>
      </c>
      <c r="B117">
        <v>7763899.01828308</v>
      </c>
      <c r="C117">
        <v>966519.618292249</v>
      </c>
      <c r="D117">
        <v>1529166.3712757</v>
      </c>
      <c r="E117">
        <v>3726610.06035472</v>
      </c>
      <c r="F117">
        <v>388991.009691402</v>
      </c>
      <c r="G117">
        <v>1152611.95866901</v>
      </c>
    </row>
    <row r="118" spans="1:7">
      <c r="A118">
        <v>116</v>
      </c>
      <c r="B118">
        <v>7760088.62637523</v>
      </c>
      <c r="C118">
        <v>970723.889785516</v>
      </c>
      <c r="D118">
        <v>1525869.17157865</v>
      </c>
      <c r="E118">
        <v>3726610.06035472</v>
      </c>
      <c r="F118">
        <v>385656.381056922</v>
      </c>
      <c r="G118">
        <v>1151229.12359942</v>
      </c>
    </row>
    <row r="119" spans="1:7">
      <c r="A119">
        <v>117</v>
      </c>
      <c r="B119">
        <v>7757116.4039881</v>
      </c>
      <c r="C119">
        <v>974222.863269867</v>
      </c>
      <c r="D119">
        <v>1523070.76266874</v>
      </c>
      <c r="E119">
        <v>3726610.06035472</v>
      </c>
      <c r="F119">
        <v>383011.534641565</v>
      </c>
      <c r="G119">
        <v>1150201.18305321</v>
      </c>
    </row>
    <row r="120" spans="1:7">
      <c r="A120">
        <v>118</v>
      </c>
      <c r="B120">
        <v>7753147.912351</v>
      </c>
      <c r="C120">
        <v>984358.638418477</v>
      </c>
      <c r="D120">
        <v>1516516.09279823</v>
      </c>
      <c r="E120">
        <v>3726610.06035472</v>
      </c>
      <c r="F120">
        <v>377532.375410956</v>
      </c>
      <c r="G120">
        <v>1148130.74536862</v>
      </c>
    </row>
    <row r="121" spans="1:7">
      <c r="A121">
        <v>119</v>
      </c>
      <c r="B121">
        <v>7750428.17836937</v>
      </c>
      <c r="C121">
        <v>990076.636450112</v>
      </c>
      <c r="D121">
        <v>1512828.1703998</v>
      </c>
      <c r="E121">
        <v>3726610.06035472</v>
      </c>
      <c r="F121">
        <v>374141.460063348</v>
      </c>
      <c r="G121">
        <v>1146771.85110139</v>
      </c>
    </row>
    <row r="122" spans="1:7">
      <c r="A122">
        <v>120</v>
      </c>
      <c r="B122">
        <v>7747923.88455035</v>
      </c>
      <c r="C122">
        <v>995265.046712554</v>
      </c>
      <c r="D122">
        <v>1509515.0168669</v>
      </c>
      <c r="E122">
        <v>3726610.06035472</v>
      </c>
      <c r="F122">
        <v>370985.056157445</v>
      </c>
      <c r="G122">
        <v>1145548.70445873</v>
      </c>
    </row>
    <row r="123" spans="1:7">
      <c r="A123">
        <v>121</v>
      </c>
      <c r="B123">
        <v>7746130.07081025</v>
      </c>
      <c r="C123">
        <v>999126.436655756</v>
      </c>
      <c r="D123">
        <v>1506994.74178795</v>
      </c>
      <c r="E123">
        <v>3726610.06035472</v>
      </c>
      <c r="F123">
        <v>368779.265933908</v>
      </c>
      <c r="G123">
        <v>1144619.56607792</v>
      </c>
    </row>
    <row r="124" spans="1:7">
      <c r="A124">
        <v>122</v>
      </c>
      <c r="B124">
        <v>7743773.39153175</v>
      </c>
      <c r="C124">
        <v>1004896.54876257</v>
      </c>
      <c r="D124">
        <v>1503456.04687534</v>
      </c>
      <c r="E124">
        <v>3726610.06035472</v>
      </c>
      <c r="F124">
        <v>365420.606694273</v>
      </c>
      <c r="G124">
        <v>1143390.12884485</v>
      </c>
    </row>
    <row r="125" spans="1:7">
      <c r="A125">
        <v>123</v>
      </c>
      <c r="B125">
        <v>7741254.7110542</v>
      </c>
      <c r="C125">
        <v>1011006.48275148</v>
      </c>
      <c r="D125">
        <v>1499871.94998395</v>
      </c>
      <c r="E125">
        <v>3726610.06035472</v>
      </c>
      <c r="F125">
        <v>361782.81480595</v>
      </c>
      <c r="G125">
        <v>1141983.4031581</v>
      </c>
    </row>
    <row r="126" spans="1:7">
      <c r="A126">
        <v>124</v>
      </c>
      <c r="B126">
        <v>7738613.60236508</v>
      </c>
      <c r="C126">
        <v>1018239.7548972</v>
      </c>
      <c r="D126">
        <v>1495378.88260924</v>
      </c>
      <c r="E126">
        <v>3726610.06035472</v>
      </c>
      <c r="F126">
        <v>357895.432289137</v>
      </c>
      <c r="G126">
        <v>1140489.47221479</v>
      </c>
    </row>
    <row r="127" spans="1:7">
      <c r="A127">
        <v>125</v>
      </c>
      <c r="B127">
        <v>7736692.81341186</v>
      </c>
      <c r="C127">
        <v>1024632.216819</v>
      </c>
      <c r="D127">
        <v>1491574.64730481</v>
      </c>
      <c r="E127">
        <v>3726610.06035472</v>
      </c>
      <c r="F127">
        <v>354643.194056541</v>
      </c>
      <c r="G127">
        <v>1139232.6948768</v>
      </c>
    </row>
    <row r="128" spans="1:7">
      <c r="A128">
        <v>126</v>
      </c>
      <c r="B128">
        <v>7735271.64330152</v>
      </c>
      <c r="C128">
        <v>1029489.79995147</v>
      </c>
      <c r="D128">
        <v>1488583.87114329</v>
      </c>
      <c r="E128">
        <v>3726610.06035472</v>
      </c>
      <c r="F128">
        <v>352262.813389912</v>
      </c>
      <c r="G128">
        <v>1138325.09846213</v>
      </c>
    </row>
    <row r="129" spans="1:7">
      <c r="A129">
        <v>127</v>
      </c>
      <c r="B129">
        <v>7734020.55635784</v>
      </c>
      <c r="C129">
        <v>1032232.47504106</v>
      </c>
      <c r="D129">
        <v>1486661.78907771</v>
      </c>
      <c r="E129">
        <v>3726610.06035472</v>
      </c>
      <c r="F129">
        <v>350787.106609605</v>
      </c>
      <c r="G129">
        <v>1137729.12527475</v>
      </c>
    </row>
    <row r="130" spans="1:7">
      <c r="A130">
        <v>128</v>
      </c>
      <c r="B130">
        <v>7732186.43406142</v>
      </c>
      <c r="C130">
        <v>1037535.33710846</v>
      </c>
      <c r="D130">
        <v>1483639.90189007</v>
      </c>
      <c r="E130">
        <v>3726610.06035472</v>
      </c>
      <c r="F130">
        <v>347856.954581889</v>
      </c>
      <c r="G130">
        <v>1136544.18012628</v>
      </c>
    </row>
    <row r="131" spans="1:7">
      <c r="A131">
        <v>129</v>
      </c>
      <c r="B131">
        <v>7730953.44116488</v>
      </c>
      <c r="C131">
        <v>1046508.01742957</v>
      </c>
      <c r="D131">
        <v>1478876.3933032</v>
      </c>
      <c r="E131">
        <v>3726610.06035472</v>
      </c>
      <c r="F131">
        <v>343877.636703999</v>
      </c>
      <c r="G131">
        <v>1135081.33337339</v>
      </c>
    </row>
    <row r="132" spans="1:7">
      <c r="A132">
        <v>130</v>
      </c>
      <c r="B132">
        <v>7730151.27086216</v>
      </c>
      <c r="C132">
        <v>1053230.96340265</v>
      </c>
      <c r="D132">
        <v>1475443.74544413</v>
      </c>
      <c r="E132">
        <v>3726610.06035472</v>
      </c>
      <c r="F132">
        <v>340920.640880771</v>
      </c>
      <c r="G132">
        <v>1133945.86077989</v>
      </c>
    </row>
    <row r="133" spans="1:7">
      <c r="A133">
        <v>131</v>
      </c>
      <c r="B133">
        <v>7728397.0419862</v>
      </c>
      <c r="C133">
        <v>1057204.9625218</v>
      </c>
      <c r="D133">
        <v>1473149.71172079</v>
      </c>
      <c r="E133">
        <v>3726610.06035472</v>
      </c>
      <c r="F133">
        <v>338479.37638514</v>
      </c>
      <c r="G133">
        <v>1132952.93100375</v>
      </c>
    </row>
    <row r="134" spans="1:7">
      <c r="A134">
        <v>132</v>
      </c>
      <c r="B134">
        <v>7727326.38413623</v>
      </c>
      <c r="C134">
        <v>1061806.9776058</v>
      </c>
      <c r="D134">
        <v>1470611.32281478</v>
      </c>
      <c r="E134">
        <v>3726610.06035472</v>
      </c>
      <c r="F134">
        <v>336193.282471152</v>
      </c>
      <c r="G134">
        <v>1132104.74088979</v>
      </c>
    </row>
    <row r="135" spans="1:7">
      <c r="A135">
        <v>133</v>
      </c>
      <c r="B135">
        <v>7726387.93584801</v>
      </c>
      <c r="C135">
        <v>1066562.69202798</v>
      </c>
      <c r="D135">
        <v>1467998.01355621</v>
      </c>
      <c r="E135">
        <v>3726610.06035472</v>
      </c>
      <c r="F135">
        <v>333968.713438545</v>
      </c>
      <c r="G135">
        <v>1131248.45647055</v>
      </c>
    </row>
    <row r="136" spans="1:7">
      <c r="A136">
        <v>134</v>
      </c>
      <c r="B136">
        <v>7725840.24417211</v>
      </c>
      <c r="C136">
        <v>1069999.9532066</v>
      </c>
      <c r="D136">
        <v>1466254.95867791</v>
      </c>
      <c r="E136">
        <v>3726610.06035472</v>
      </c>
      <c r="F136">
        <v>332312.491113275</v>
      </c>
      <c r="G136">
        <v>1130662.78081962</v>
      </c>
    </row>
    <row r="137" spans="1:7">
      <c r="A137">
        <v>135</v>
      </c>
      <c r="B137">
        <v>7725787.01103425</v>
      </c>
      <c r="C137">
        <v>1069976.30053596</v>
      </c>
      <c r="D137">
        <v>1466292.06174482</v>
      </c>
      <c r="E137">
        <v>3726610.06035472</v>
      </c>
      <c r="F137">
        <v>332280.949531239</v>
      </c>
      <c r="G137">
        <v>1130627.63886751</v>
      </c>
    </row>
    <row r="138" spans="1:7">
      <c r="A138">
        <v>136</v>
      </c>
      <c r="B138">
        <v>7724692.48598176</v>
      </c>
      <c r="C138">
        <v>1076197.63807493</v>
      </c>
      <c r="D138">
        <v>1462836.48982325</v>
      </c>
      <c r="E138">
        <v>3726610.06035472</v>
      </c>
      <c r="F138">
        <v>329528.315958634</v>
      </c>
      <c r="G138">
        <v>1129519.98177023</v>
      </c>
    </row>
    <row r="139" spans="1:7">
      <c r="A139">
        <v>137</v>
      </c>
      <c r="B139">
        <v>7723775.21090413</v>
      </c>
      <c r="C139">
        <v>1082269.69783526</v>
      </c>
      <c r="D139">
        <v>1459784.27115551</v>
      </c>
      <c r="E139">
        <v>3726610.06035472</v>
      </c>
      <c r="F139">
        <v>326702.897836806</v>
      </c>
      <c r="G139">
        <v>1128408.28372182</v>
      </c>
    </row>
    <row r="140" spans="1:7">
      <c r="A140">
        <v>138</v>
      </c>
      <c r="B140">
        <v>7723060.16780754</v>
      </c>
      <c r="C140">
        <v>1086300.05328742</v>
      </c>
      <c r="D140">
        <v>1457721.93475286</v>
      </c>
      <c r="E140">
        <v>3726610.06035472</v>
      </c>
      <c r="F140">
        <v>324777.896625112</v>
      </c>
      <c r="G140">
        <v>1127650.22278744</v>
      </c>
    </row>
    <row r="141" spans="1:7">
      <c r="A141">
        <v>139</v>
      </c>
      <c r="B141">
        <v>7722578.46442684</v>
      </c>
      <c r="C141">
        <v>1089535.59688457</v>
      </c>
      <c r="D141">
        <v>1456225.91541691</v>
      </c>
      <c r="E141">
        <v>3726610.06035472</v>
      </c>
      <c r="F141">
        <v>323192.475281372</v>
      </c>
      <c r="G141">
        <v>1127014.41648926</v>
      </c>
    </row>
    <row r="142" spans="1:7">
      <c r="A142">
        <v>140</v>
      </c>
      <c r="B142">
        <v>7722306.41387321</v>
      </c>
      <c r="C142">
        <v>1094159.56416174</v>
      </c>
      <c r="D142">
        <v>1454187.38714745</v>
      </c>
      <c r="E142">
        <v>3726610.06035472</v>
      </c>
      <c r="F142">
        <v>321122.614134429</v>
      </c>
      <c r="G142">
        <v>1126226.78807486</v>
      </c>
    </row>
    <row r="143" spans="1:7">
      <c r="A143">
        <v>141</v>
      </c>
      <c r="B143">
        <v>7722477.65652374</v>
      </c>
      <c r="C143">
        <v>1096809.62701509</v>
      </c>
      <c r="D143">
        <v>1452957.74629738</v>
      </c>
      <c r="E143">
        <v>3726610.06035472</v>
      </c>
      <c r="F143">
        <v>320188.561716907</v>
      </c>
      <c r="G143">
        <v>1125911.66113965</v>
      </c>
    </row>
    <row r="144" spans="1:7">
      <c r="A144">
        <v>142</v>
      </c>
      <c r="B144">
        <v>7721534.42810185</v>
      </c>
      <c r="C144">
        <v>1097298.50868082</v>
      </c>
      <c r="D144">
        <v>1452477.86110049</v>
      </c>
      <c r="E144">
        <v>3726610.06035472</v>
      </c>
      <c r="F144">
        <v>319553.895578709</v>
      </c>
      <c r="G144">
        <v>1125594.10238712</v>
      </c>
    </row>
    <row r="145" spans="1:7">
      <c r="A145">
        <v>143</v>
      </c>
      <c r="B145">
        <v>7721138.0445148</v>
      </c>
      <c r="C145">
        <v>1095123.6652522</v>
      </c>
      <c r="D145">
        <v>1453372.0209468</v>
      </c>
      <c r="E145">
        <v>3726610.06035472</v>
      </c>
      <c r="F145">
        <v>320213.126544437</v>
      </c>
      <c r="G145">
        <v>1125819.17141664</v>
      </c>
    </row>
    <row r="146" spans="1:7">
      <c r="A146">
        <v>144</v>
      </c>
      <c r="B146">
        <v>7721199.37666098</v>
      </c>
      <c r="C146">
        <v>1096216.29648814</v>
      </c>
      <c r="D146">
        <v>1452834.49360204</v>
      </c>
      <c r="E146">
        <v>3726610.06035472</v>
      </c>
      <c r="F146">
        <v>319836.029133192</v>
      </c>
      <c r="G146">
        <v>1125702.49708289</v>
      </c>
    </row>
    <row r="147" spans="1:7">
      <c r="A147">
        <v>145</v>
      </c>
      <c r="B147">
        <v>7720553.93452038</v>
      </c>
      <c r="C147">
        <v>1101392.36656541</v>
      </c>
      <c r="D147">
        <v>1450219.4271155</v>
      </c>
      <c r="E147">
        <v>3726610.06035472</v>
      </c>
      <c r="F147">
        <v>317573.931393667</v>
      </c>
      <c r="G147">
        <v>1124758.14909109</v>
      </c>
    </row>
    <row r="148" spans="1:7">
      <c r="A148">
        <v>146</v>
      </c>
      <c r="B148">
        <v>7720285.31574081</v>
      </c>
      <c r="C148">
        <v>1102967.17505181</v>
      </c>
      <c r="D148">
        <v>1449506.61870145</v>
      </c>
      <c r="E148">
        <v>3726610.06035472</v>
      </c>
      <c r="F148">
        <v>316789.770493152</v>
      </c>
      <c r="G148">
        <v>1124411.69113969</v>
      </c>
    </row>
    <row r="149" spans="1:7">
      <c r="A149">
        <v>147</v>
      </c>
      <c r="B149">
        <v>7720041.79089387</v>
      </c>
      <c r="C149">
        <v>1103255.09852054</v>
      </c>
      <c r="D149">
        <v>1449258.88315486</v>
      </c>
      <c r="E149">
        <v>3726610.06035472</v>
      </c>
      <c r="F149">
        <v>316639.058166948</v>
      </c>
      <c r="G149">
        <v>1124278.6906968</v>
      </c>
    </row>
    <row r="150" spans="1:7">
      <c r="A150">
        <v>148</v>
      </c>
      <c r="B150">
        <v>7720063.64013138</v>
      </c>
      <c r="C150">
        <v>1102929.84239578</v>
      </c>
      <c r="D150">
        <v>1449457.54563406</v>
      </c>
      <c r="E150">
        <v>3726610.06035472</v>
      </c>
      <c r="F150">
        <v>316760.309355179</v>
      </c>
      <c r="G150">
        <v>1124305.88239165</v>
      </c>
    </row>
    <row r="151" spans="1:7">
      <c r="A151">
        <v>149</v>
      </c>
      <c r="B151">
        <v>7719735.21489959</v>
      </c>
      <c r="C151">
        <v>1104833.51857907</v>
      </c>
      <c r="D151">
        <v>1448693.57063091</v>
      </c>
      <c r="E151">
        <v>3726610.06035472</v>
      </c>
      <c r="F151">
        <v>315698.407596687</v>
      </c>
      <c r="G151">
        <v>1123899.65773821</v>
      </c>
    </row>
    <row r="152" spans="1:7">
      <c r="A152">
        <v>150</v>
      </c>
      <c r="B152">
        <v>7719474.29729055</v>
      </c>
      <c r="C152">
        <v>1105474.73545033</v>
      </c>
      <c r="D152">
        <v>1448296.01650571</v>
      </c>
      <c r="E152">
        <v>3726610.06035472</v>
      </c>
      <c r="F152">
        <v>315361.700475041</v>
      </c>
      <c r="G152">
        <v>1123731.78450476</v>
      </c>
    </row>
    <row r="153" spans="1:7">
      <c r="A153">
        <v>151</v>
      </c>
      <c r="B153">
        <v>7719363.75292726</v>
      </c>
      <c r="C153">
        <v>1106906.68239648</v>
      </c>
      <c r="D153">
        <v>1447635.22257528</v>
      </c>
      <c r="E153">
        <v>3726610.06035472</v>
      </c>
      <c r="F153">
        <v>314755.492035867</v>
      </c>
      <c r="G153">
        <v>1123456.29556491</v>
      </c>
    </row>
    <row r="154" spans="1:7">
      <c r="A154">
        <v>152</v>
      </c>
      <c r="B154">
        <v>7719418.48999591</v>
      </c>
      <c r="C154">
        <v>1108185.4387035</v>
      </c>
      <c r="D154">
        <v>1447109.50609826</v>
      </c>
      <c r="E154">
        <v>3726610.06035472</v>
      </c>
      <c r="F154">
        <v>314243.979384396</v>
      </c>
      <c r="G154">
        <v>1123269.50545504</v>
      </c>
    </row>
    <row r="155" spans="1:7">
      <c r="A155">
        <v>153</v>
      </c>
      <c r="B155">
        <v>7719183.78047595</v>
      </c>
      <c r="C155">
        <v>1105819.37780329</v>
      </c>
      <c r="D155">
        <v>1447884.14458515</v>
      </c>
      <c r="E155">
        <v>3726610.06035472</v>
      </c>
      <c r="F155">
        <v>315251.648531986</v>
      </c>
      <c r="G155">
        <v>1123618.5492008</v>
      </c>
    </row>
    <row r="156" spans="1:7">
      <c r="A156">
        <v>154</v>
      </c>
      <c r="B156">
        <v>7719241.77112305</v>
      </c>
      <c r="C156">
        <v>1113254.6618583</v>
      </c>
      <c r="D156">
        <v>1444379.43549685</v>
      </c>
      <c r="E156">
        <v>3726610.06035472</v>
      </c>
      <c r="F156">
        <v>312420.423720566</v>
      </c>
      <c r="G156">
        <v>1122577.18969261</v>
      </c>
    </row>
    <row r="157" spans="1:7">
      <c r="A157">
        <v>155</v>
      </c>
      <c r="B157">
        <v>7719257.61725459</v>
      </c>
      <c r="C157">
        <v>1104001.63275362</v>
      </c>
      <c r="D157">
        <v>1448765.85545444</v>
      </c>
      <c r="E157">
        <v>3726610.06035472</v>
      </c>
      <c r="F157">
        <v>315987.222247997</v>
      </c>
      <c r="G157">
        <v>1123892.84644381</v>
      </c>
    </row>
    <row r="158" spans="1:7">
      <c r="A158">
        <v>156</v>
      </c>
      <c r="B158">
        <v>7719044.76559226</v>
      </c>
      <c r="C158">
        <v>1109612.01858789</v>
      </c>
      <c r="D158">
        <v>1446112.9144244</v>
      </c>
      <c r="E158">
        <v>3726610.06035472</v>
      </c>
      <c r="F158">
        <v>313739.746801416</v>
      </c>
      <c r="G158">
        <v>1122970.02542384</v>
      </c>
    </row>
    <row r="159" spans="1:7">
      <c r="A159">
        <v>157</v>
      </c>
      <c r="B159">
        <v>7719375.55672959</v>
      </c>
      <c r="C159">
        <v>1105377.97689434</v>
      </c>
      <c r="D159">
        <v>1448347.14768295</v>
      </c>
      <c r="E159">
        <v>3726610.06035472</v>
      </c>
      <c r="F159">
        <v>315476.999928255</v>
      </c>
      <c r="G159">
        <v>1123563.37186932</v>
      </c>
    </row>
    <row r="160" spans="1:7">
      <c r="A160">
        <v>158</v>
      </c>
      <c r="B160">
        <v>7719086.04021728</v>
      </c>
      <c r="C160">
        <v>1109321.8818966</v>
      </c>
      <c r="D160">
        <v>1446314.81409968</v>
      </c>
      <c r="E160">
        <v>3726610.06035472</v>
      </c>
      <c r="F160">
        <v>313839.447723861</v>
      </c>
      <c r="G160">
        <v>1122999.83614242</v>
      </c>
    </row>
    <row r="161" spans="1:7">
      <c r="A161">
        <v>159</v>
      </c>
      <c r="B161">
        <v>7718904.03494327</v>
      </c>
      <c r="C161">
        <v>1110186.43358236</v>
      </c>
      <c r="D161">
        <v>1445734.53683735</v>
      </c>
      <c r="E161">
        <v>3726610.06035472</v>
      </c>
      <c r="F161">
        <v>313486.545316518</v>
      </c>
      <c r="G161">
        <v>1122886.45885233</v>
      </c>
    </row>
    <row r="162" spans="1:7">
      <c r="A162">
        <v>160</v>
      </c>
      <c r="B162">
        <v>7719055.61605634</v>
      </c>
      <c r="C162">
        <v>1112178.37635038</v>
      </c>
      <c r="D162">
        <v>1444893.03806665</v>
      </c>
      <c r="E162">
        <v>3726610.06035472</v>
      </c>
      <c r="F162">
        <v>312732.170621815</v>
      </c>
      <c r="G162">
        <v>1122641.97066279</v>
      </c>
    </row>
    <row r="163" spans="1:7">
      <c r="A163">
        <v>161</v>
      </c>
      <c r="B163">
        <v>7718978.80276733</v>
      </c>
      <c r="C163">
        <v>1110398.66175722</v>
      </c>
      <c r="D163">
        <v>1445606.52664051</v>
      </c>
      <c r="E163">
        <v>3726610.06035472</v>
      </c>
      <c r="F163">
        <v>313466.278422603</v>
      </c>
      <c r="G163">
        <v>1122897.27559227</v>
      </c>
    </row>
    <row r="164" spans="1:7">
      <c r="A164">
        <v>162</v>
      </c>
      <c r="B164">
        <v>7719013.72538667</v>
      </c>
      <c r="C164">
        <v>1111325.12045939</v>
      </c>
      <c r="D164">
        <v>1444911.24038596</v>
      </c>
      <c r="E164">
        <v>3726610.06035472</v>
      </c>
      <c r="F164">
        <v>313363.244907636</v>
      </c>
      <c r="G164">
        <v>1122804.05927897</v>
      </c>
    </row>
    <row r="165" spans="1:7">
      <c r="A165">
        <v>163</v>
      </c>
      <c r="B165">
        <v>7718916.86282229</v>
      </c>
      <c r="C165">
        <v>1110763.58444325</v>
      </c>
      <c r="D165">
        <v>1445499.94111482</v>
      </c>
      <c r="E165">
        <v>3726610.06035472</v>
      </c>
      <c r="F165">
        <v>313256.564980988</v>
      </c>
      <c r="G165">
        <v>1122786.71192851</v>
      </c>
    </row>
    <row r="166" spans="1:7">
      <c r="A166">
        <v>164</v>
      </c>
      <c r="B166">
        <v>7719018.72580259</v>
      </c>
      <c r="C166">
        <v>1111803.24806703</v>
      </c>
      <c r="D166">
        <v>1444981.98119592</v>
      </c>
      <c r="E166">
        <v>3726610.06035472</v>
      </c>
      <c r="F166">
        <v>312931.720631308</v>
      </c>
      <c r="G166">
        <v>1122691.71555362</v>
      </c>
    </row>
    <row r="167" spans="1:7">
      <c r="A167">
        <v>165</v>
      </c>
      <c r="B167">
        <v>7718891.90094404</v>
      </c>
      <c r="C167">
        <v>1112467.06945798</v>
      </c>
      <c r="D167">
        <v>1444701.2358463</v>
      </c>
      <c r="E167">
        <v>3726610.06035472</v>
      </c>
      <c r="F167">
        <v>312571.816382616</v>
      </c>
      <c r="G167">
        <v>1122541.71890242</v>
      </c>
    </row>
    <row r="168" spans="1:7">
      <c r="A168">
        <v>166</v>
      </c>
      <c r="B168">
        <v>7718941.08073194</v>
      </c>
      <c r="C168">
        <v>1110632.93327332</v>
      </c>
      <c r="D168">
        <v>1445682.74366769</v>
      </c>
      <c r="E168">
        <v>3726610.06035472</v>
      </c>
      <c r="F168">
        <v>313225.555171614</v>
      </c>
      <c r="G168">
        <v>1122789.78826459</v>
      </c>
    </row>
    <row r="169" spans="1:7">
      <c r="A169">
        <v>167</v>
      </c>
      <c r="B169">
        <v>7718897.64648461</v>
      </c>
      <c r="C169">
        <v>1112377.82655618</v>
      </c>
      <c r="D169">
        <v>1444843.99078331</v>
      </c>
      <c r="E169">
        <v>3726610.06035472</v>
      </c>
      <c r="F169">
        <v>312538.534980448</v>
      </c>
      <c r="G169">
        <v>1122527.23380995</v>
      </c>
    </row>
    <row r="170" spans="1:7">
      <c r="A170">
        <v>168</v>
      </c>
      <c r="B170">
        <v>7719081.75535183</v>
      </c>
      <c r="C170">
        <v>1118457.43038949</v>
      </c>
      <c r="D170">
        <v>1442063.34025434</v>
      </c>
      <c r="E170">
        <v>3726610.06035472</v>
      </c>
      <c r="F170">
        <v>310267.716284751</v>
      </c>
      <c r="G170">
        <v>1121683.20806853</v>
      </c>
    </row>
    <row r="171" spans="1:7">
      <c r="A171">
        <v>169</v>
      </c>
      <c r="B171">
        <v>7718917.24634416</v>
      </c>
      <c r="C171">
        <v>1111298.8893885</v>
      </c>
      <c r="D171">
        <v>1445259.2035766</v>
      </c>
      <c r="E171">
        <v>3726610.06035472</v>
      </c>
      <c r="F171">
        <v>313042.603439082</v>
      </c>
      <c r="G171">
        <v>1122706.48958526</v>
      </c>
    </row>
    <row r="172" spans="1:7">
      <c r="A172">
        <v>170</v>
      </c>
      <c r="B172">
        <v>7718879.24291604</v>
      </c>
      <c r="C172">
        <v>1114506.08875349</v>
      </c>
      <c r="D172">
        <v>1443730.24210961</v>
      </c>
      <c r="E172">
        <v>3726610.06035472</v>
      </c>
      <c r="F172">
        <v>311781.17979113</v>
      </c>
      <c r="G172">
        <v>1122251.67190709</v>
      </c>
    </row>
    <row r="173" spans="1:7">
      <c r="A173">
        <v>171</v>
      </c>
      <c r="B173">
        <v>7718868.65536873</v>
      </c>
      <c r="C173">
        <v>1114715.83693332</v>
      </c>
      <c r="D173">
        <v>1443654.41116877</v>
      </c>
      <c r="E173">
        <v>3726610.06035472</v>
      </c>
      <c r="F173">
        <v>311697.904725149</v>
      </c>
      <c r="G173">
        <v>1122190.44218677</v>
      </c>
    </row>
    <row r="174" spans="1:7">
      <c r="A174">
        <v>172</v>
      </c>
      <c r="B174">
        <v>7718879.98349406</v>
      </c>
      <c r="C174">
        <v>1114352.63539767</v>
      </c>
      <c r="D174">
        <v>1443793.11805746</v>
      </c>
      <c r="E174">
        <v>3726610.06035472</v>
      </c>
      <c r="F174">
        <v>311857.486989458</v>
      </c>
      <c r="G174">
        <v>1122266.68269476</v>
      </c>
    </row>
    <row r="175" spans="1:7">
      <c r="A175">
        <v>173</v>
      </c>
      <c r="B175">
        <v>7718920.41492633</v>
      </c>
      <c r="C175">
        <v>1113389.58347651</v>
      </c>
      <c r="D175">
        <v>1444322.34760403</v>
      </c>
      <c r="E175">
        <v>3726610.06035472</v>
      </c>
      <c r="F175">
        <v>312210.975161631</v>
      </c>
      <c r="G175">
        <v>1122387.44832944</v>
      </c>
    </row>
    <row r="176" spans="1:7">
      <c r="A176">
        <v>174</v>
      </c>
      <c r="B176">
        <v>7718888.48802442</v>
      </c>
      <c r="C176">
        <v>1114796.22962286</v>
      </c>
      <c r="D176">
        <v>1443635.45442732</v>
      </c>
      <c r="E176">
        <v>3726610.06035472</v>
      </c>
      <c r="F176">
        <v>311666.563161835</v>
      </c>
      <c r="G176">
        <v>1122180.18045769</v>
      </c>
    </row>
    <row r="177" spans="1:7">
      <c r="A177">
        <v>175</v>
      </c>
      <c r="B177">
        <v>7718880.32768865</v>
      </c>
      <c r="C177">
        <v>1115505.77309562</v>
      </c>
      <c r="D177">
        <v>1443318.8921453</v>
      </c>
      <c r="E177">
        <v>3726610.06035472</v>
      </c>
      <c r="F177">
        <v>311369.498749339</v>
      </c>
      <c r="G177">
        <v>1122076.10334368</v>
      </c>
    </row>
    <row r="178" spans="1:7">
      <c r="A178">
        <v>176</v>
      </c>
      <c r="B178">
        <v>7718855.06133854</v>
      </c>
      <c r="C178">
        <v>1114120.47740484</v>
      </c>
      <c r="D178">
        <v>1443850.63693792</v>
      </c>
      <c r="E178">
        <v>3726610.06035472</v>
      </c>
      <c r="F178">
        <v>311983.58007793</v>
      </c>
      <c r="G178">
        <v>1122290.30656313</v>
      </c>
    </row>
    <row r="179" spans="1:7">
      <c r="A179">
        <v>177</v>
      </c>
      <c r="B179">
        <v>7718884.05415138</v>
      </c>
      <c r="C179">
        <v>1117613.35658449</v>
      </c>
      <c r="D179">
        <v>1442190.95199152</v>
      </c>
      <c r="E179">
        <v>3726610.06035472</v>
      </c>
      <c r="F179">
        <v>310688.482148082</v>
      </c>
      <c r="G179">
        <v>1121781.20307257</v>
      </c>
    </row>
    <row r="180" spans="1:7">
      <c r="A180">
        <v>178</v>
      </c>
      <c r="B180">
        <v>7718835.68287233</v>
      </c>
      <c r="C180">
        <v>1114046.03562479</v>
      </c>
      <c r="D180">
        <v>1443925.46252232</v>
      </c>
      <c r="E180">
        <v>3726610.06035472</v>
      </c>
      <c r="F180">
        <v>311974.474712577</v>
      </c>
      <c r="G180">
        <v>1122279.64965792</v>
      </c>
    </row>
    <row r="181" spans="1:7">
      <c r="A181">
        <v>179</v>
      </c>
      <c r="B181">
        <v>7718822.12119525</v>
      </c>
      <c r="C181">
        <v>1113294.44921951</v>
      </c>
      <c r="D181">
        <v>1444229.05087106</v>
      </c>
      <c r="E181">
        <v>3726610.06035472</v>
      </c>
      <c r="F181">
        <v>312281.879146739</v>
      </c>
      <c r="G181">
        <v>1122406.68160321</v>
      </c>
    </row>
    <row r="182" spans="1:7">
      <c r="A182">
        <v>180</v>
      </c>
      <c r="B182">
        <v>7718834.76627385</v>
      </c>
      <c r="C182">
        <v>1113734.31929248</v>
      </c>
      <c r="D182">
        <v>1444018.5596913</v>
      </c>
      <c r="E182">
        <v>3726610.06035472</v>
      </c>
      <c r="F182">
        <v>312118.934388223</v>
      </c>
      <c r="G182">
        <v>1122352.89254713</v>
      </c>
    </row>
    <row r="183" spans="1:7">
      <c r="A183">
        <v>181</v>
      </c>
      <c r="B183">
        <v>7718848.67895327</v>
      </c>
      <c r="C183">
        <v>1112502.17728343</v>
      </c>
      <c r="D183">
        <v>1444516.94238349</v>
      </c>
      <c r="E183">
        <v>3726610.06035472</v>
      </c>
      <c r="F183">
        <v>312665.955032149</v>
      </c>
      <c r="G183">
        <v>1122553.54389948</v>
      </c>
    </row>
    <row r="184" spans="1:7">
      <c r="A184">
        <v>182</v>
      </c>
      <c r="B184">
        <v>7718824.13350105</v>
      </c>
      <c r="C184">
        <v>1112367.56389484</v>
      </c>
      <c r="D184">
        <v>1444618.13267478</v>
      </c>
      <c r="E184">
        <v>3726610.06035472</v>
      </c>
      <c r="F184">
        <v>312678.121100127</v>
      </c>
      <c r="G184">
        <v>1122550.25547658</v>
      </c>
    </row>
    <row r="185" spans="1:7">
      <c r="A185">
        <v>183</v>
      </c>
      <c r="B185">
        <v>7718810.50455865</v>
      </c>
      <c r="C185">
        <v>1114059.62358643</v>
      </c>
      <c r="D185">
        <v>1443968.55997143</v>
      </c>
      <c r="E185">
        <v>3726610.06035472</v>
      </c>
      <c r="F185">
        <v>311917.167820951</v>
      </c>
      <c r="G185">
        <v>1122255.09282512</v>
      </c>
    </row>
    <row r="186" spans="1:7">
      <c r="A186">
        <v>184</v>
      </c>
      <c r="B186">
        <v>7718825.00082476</v>
      </c>
      <c r="C186">
        <v>1113479.66623406</v>
      </c>
      <c r="D186">
        <v>1444264.30070183</v>
      </c>
      <c r="E186">
        <v>3726610.06035472</v>
      </c>
      <c r="F186">
        <v>312137.991771923</v>
      </c>
      <c r="G186">
        <v>1122332.98176222</v>
      </c>
    </row>
    <row r="187" spans="1:7">
      <c r="A187">
        <v>185</v>
      </c>
      <c r="B187">
        <v>7718819.04586354</v>
      </c>
      <c r="C187">
        <v>1113855.79532801</v>
      </c>
      <c r="D187">
        <v>1444043.41949164</v>
      </c>
      <c r="E187">
        <v>3726610.06035472</v>
      </c>
      <c r="F187">
        <v>312017.313102825</v>
      </c>
      <c r="G187">
        <v>1122292.45758635</v>
      </c>
    </row>
    <row r="188" spans="1:7">
      <c r="A188">
        <v>186</v>
      </c>
      <c r="B188">
        <v>7718811.39932325</v>
      </c>
      <c r="C188">
        <v>1112167.19955403</v>
      </c>
      <c r="D188">
        <v>1444883.7446312</v>
      </c>
      <c r="E188">
        <v>3726610.06035472</v>
      </c>
      <c r="F188">
        <v>312636.134683196</v>
      </c>
      <c r="G188">
        <v>1122514.26010011</v>
      </c>
    </row>
    <row r="189" spans="1:7">
      <c r="A189">
        <v>187</v>
      </c>
      <c r="B189">
        <v>7718816.31648777</v>
      </c>
      <c r="C189">
        <v>1113987.33473324</v>
      </c>
      <c r="D189">
        <v>1443987.58328959</v>
      </c>
      <c r="E189">
        <v>3726610.06035472</v>
      </c>
      <c r="F189">
        <v>311961.474203389</v>
      </c>
      <c r="G189">
        <v>1122269.86390683</v>
      </c>
    </row>
    <row r="190" spans="1:7">
      <c r="A190">
        <v>188</v>
      </c>
      <c r="B190">
        <v>7718792.83274896</v>
      </c>
      <c r="C190">
        <v>1115561.31010551</v>
      </c>
      <c r="D190">
        <v>1443242.67035524</v>
      </c>
      <c r="E190">
        <v>3726610.06035472</v>
      </c>
      <c r="F190">
        <v>311348.909026979</v>
      </c>
      <c r="G190">
        <v>1122029.88290651</v>
      </c>
    </row>
    <row r="191" spans="1:7">
      <c r="A191">
        <v>189</v>
      </c>
      <c r="B191">
        <v>7718794.34043311</v>
      </c>
      <c r="C191">
        <v>1116299.95892265</v>
      </c>
      <c r="D191">
        <v>1442942.3133571</v>
      </c>
      <c r="E191">
        <v>3726610.06035472</v>
      </c>
      <c r="F191">
        <v>311040.641749144</v>
      </c>
      <c r="G191">
        <v>1121901.36604951</v>
      </c>
    </row>
    <row r="192" spans="1:7">
      <c r="A192">
        <v>190</v>
      </c>
      <c r="B192">
        <v>7718797.24374135</v>
      </c>
      <c r="C192">
        <v>1115596.90604399</v>
      </c>
      <c r="D192">
        <v>1443229.76435344</v>
      </c>
      <c r="E192">
        <v>3726610.06035472</v>
      </c>
      <c r="F192">
        <v>311333.652741605</v>
      </c>
      <c r="G192">
        <v>1122026.8602476</v>
      </c>
    </row>
    <row r="193" spans="1:7">
      <c r="A193">
        <v>191</v>
      </c>
      <c r="B193">
        <v>7718800.73856618</v>
      </c>
      <c r="C193">
        <v>1116423.55239795</v>
      </c>
      <c r="D193">
        <v>1442861.56538716</v>
      </c>
      <c r="E193">
        <v>3726610.06035472</v>
      </c>
      <c r="F193">
        <v>310998.357308464</v>
      </c>
      <c r="G193">
        <v>1121907.20311788</v>
      </c>
    </row>
    <row r="194" spans="1:7">
      <c r="A194">
        <v>192</v>
      </c>
      <c r="B194">
        <v>7718795.96325543</v>
      </c>
      <c r="C194">
        <v>1115333.42475683</v>
      </c>
      <c r="D194">
        <v>1443331.86182433</v>
      </c>
      <c r="E194">
        <v>3726610.06035472</v>
      </c>
      <c r="F194">
        <v>311449.810771847</v>
      </c>
      <c r="G194">
        <v>1122070.80554771</v>
      </c>
    </row>
    <row r="195" spans="1:7">
      <c r="A195">
        <v>193</v>
      </c>
      <c r="B195">
        <v>7718779.73106165</v>
      </c>
      <c r="C195">
        <v>1115986.83063986</v>
      </c>
      <c r="D195">
        <v>1443030.66257132</v>
      </c>
      <c r="E195">
        <v>3726610.06035472</v>
      </c>
      <c r="F195">
        <v>311190.625530327</v>
      </c>
      <c r="G195">
        <v>1121961.55196543</v>
      </c>
    </row>
    <row r="196" spans="1:7">
      <c r="A196">
        <v>194</v>
      </c>
      <c r="B196">
        <v>7718781.94119216</v>
      </c>
      <c r="C196">
        <v>1116940.50310423</v>
      </c>
      <c r="D196">
        <v>1442592.88062438</v>
      </c>
      <c r="E196">
        <v>3726610.06035472</v>
      </c>
      <c r="F196">
        <v>310817.780626103</v>
      </c>
      <c r="G196">
        <v>1121820.71648272</v>
      </c>
    </row>
    <row r="197" spans="1:7">
      <c r="A197">
        <v>195</v>
      </c>
      <c r="B197">
        <v>7718786.39137965</v>
      </c>
      <c r="C197">
        <v>1116403.48835309</v>
      </c>
      <c r="D197">
        <v>1442860.68322025</v>
      </c>
      <c r="E197">
        <v>3726610.06035472</v>
      </c>
      <c r="F197">
        <v>311014.484313243</v>
      </c>
      <c r="G197">
        <v>1121897.67513835</v>
      </c>
    </row>
    <row r="198" spans="1:7">
      <c r="A198">
        <v>196</v>
      </c>
      <c r="B198">
        <v>7718780.51847131</v>
      </c>
      <c r="C198">
        <v>1115678.66982214</v>
      </c>
      <c r="D198">
        <v>1443183.95031748</v>
      </c>
      <c r="E198">
        <v>3726610.06035472</v>
      </c>
      <c r="F198">
        <v>311313.966090842</v>
      </c>
      <c r="G198">
        <v>1121993.87188612</v>
      </c>
    </row>
    <row r="199" spans="1:7">
      <c r="A199">
        <v>197</v>
      </c>
      <c r="B199">
        <v>7718779.41392494</v>
      </c>
      <c r="C199">
        <v>1115870.0072419</v>
      </c>
      <c r="D199">
        <v>1443061.54751154</v>
      </c>
      <c r="E199">
        <v>3726610.06035472</v>
      </c>
      <c r="F199">
        <v>311251.574786238</v>
      </c>
      <c r="G199">
        <v>1121986.22403055</v>
      </c>
    </row>
    <row r="200" spans="1:7">
      <c r="A200">
        <v>198</v>
      </c>
      <c r="B200">
        <v>7718779.42226891</v>
      </c>
      <c r="C200">
        <v>1115882.57591789</v>
      </c>
      <c r="D200">
        <v>1443035.2196519</v>
      </c>
      <c r="E200">
        <v>3726610.06035472</v>
      </c>
      <c r="F200">
        <v>311260.441729787</v>
      </c>
      <c r="G200">
        <v>1121991.12461462</v>
      </c>
    </row>
    <row r="201" spans="1:7">
      <c r="A201">
        <v>199</v>
      </c>
      <c r="B201">
        <v>7718780.04982321</v>
      </c>
      <c r="C201">
        <v>1115745.04500398</v>
      </c>
      <c r="D201">
        <v>1443104.06927681</v>
      </c>
      <c r="E201">
        <v>3726610.06035472</v>
      </c>
      <c r="F201">
        <v>311314.810970363</v>
      </c>
      <c r="G201">
        <v>1122006.06421734</v>
      </c>
    </row>
    <row r="202" spans="1:7">
      <c r="A202">
        <v>200</v>
      </c>
      <c r="B202">
        <v>7718789.9048962</v>
      </c>
      <c r="C202">
        <v>1116316.42450528</v>
      </c>
      <c r="D202">
        <v>1442815.13630318</v>
      </c>
      <c r="E202">
        <v>3726610.06035472</v>
      </c>
      <c r="F202">
        <v>311119.630811844</v>
      </c>
      <c r="G202">
        <v>1121928.65292118</v>
      </c>
    </row>
    <row r="203" spans="1:7">
      <c r="A203">
        <v>201</v>
      </c>
      <c r="B203">
        <v>7718780.72367747</v>
      </c>
      <c r="C203">
        <v>1116073.72301839</v>
      </c>
      <c r="D203">
        <v>1442947.71872768</v>
      </c>
      <c r="E203">
        <v>3726610.06035472</v>
      </c>
      <c r="F203">
        <v>311190.768104482</v>
      </c>
      <c r="G203">
        <v>1121958.4534722</v>
      </c>
    </row>
    <row r="204" spans="1:7">
      <c r="A204">
        <v>202</v>
      </c>
      <c r="B204">
        <v>7718783.20758708</v>
      </c>
      <c r="C204">
        <v>1116318.53542335</v>
      </c>
      <c r="D204">
        <v>1442846.40161854</v>
      </c>
      <c r="E204">
        <v>3726610.06035472</v>
      </c>
      <c r="F204">
        <v>311082.589922188</v>
      </c>
      <c r="G204">
        <v>1121925.62026828</v>
      </c>
    </row>
    <row r="205" spans="1:7">
      <c r="A205">
        <v>203</v>
      </c>
      <c r="B205">
        <v>7718777.10531187</v>
      </c>
      <c r="C205">
        <v>1114964.9109966</v>
      </c>
      <c r="D205">
        <v>1443496.70286044</v>
      </c>
      <c r="E205">
        <v>3726610.06035472</v>
      </c>
      <c r="F205">
        <v>311592.403501485</v>
      </c>
      <c r="G205">
        <v>1122113.02759863</v>
      </c>
    </row>
    <row r="206" spans="1:7">
      <c r="A206">
        <v>204</v>
      </c>
      <c r="B206">
        <v>7718776.36044611</v>
      </c>
      <c r="C206">
        <v>1115160.41356453</v>
      </c>
      <c r="D206">
        <v>1443416.39556204</v>
      </c>
      <c r="E206">
        <v>3726610.06035472</v>
      </c>
      <c r="F206">
        <v>311506.666726751</v>
      </c>
      <c r="G206">
        <v>1122082.82423807</v>
      </c>
    </row>
    <row r="207" spans="1:7">
      <c r="A207">
        <v>205</v>
      </c>
      <c r="B207">
        <v>7718777.37061542</v>
      </c>
      <c r="C207">
        <v>1114976.03637877</v>
      </c>
      <c r="D207">
        <v>1443489.57889132</v>
      </c>
      <c r="E207">
        <v>3726610.06035472</v>
      </c>
      <c r="F207">
        <v>311585.812098979</v>
      </c>
      <c r="G207">
        <v>1122115.88289164</v>
      </c>
    </row>
    <row r="208" spans="1:7">
      <c r="A208">
        <v>206</v>
      </c>
      <c r="B208">
        <v>7718778.22288533</v>
      </c>
      <c r="C208">
        <v>1115039.72734072</v>
      </c>
      <c r="D208">
        <v>1443486.06615981</v>
      </c>
      <c r="E208">
        <v>3726610.06035472</v>
      </c>
      <c r="F208">
        <v>311545.250557218</v>
      </c>
      <c r="G208">
        <v>1122097.11847287</v>
      </c>
    </row>
    <row r="209" spans="1:7">
      <c r="A209">
        <v>207</v>
      </c>
      <c r="B209">
        <v>7718776.27111165</v>
      </c>
      <c r="C209">
        <v>1114965.02095252</v>
      </c>
      <c r="D209">
        <v>1443509.58068909</v>
      </c>
      <c r="E209">
        <v>3726610.06035472</v>
      </c>
      <c r="F209">
        <v>311579.141169116</v>
      </c>
      <c r="G209">
        <v>1122112.46794621</v>
      </c>
    </row>
    <row r="210" spans="1:7">
      <c r="A210">
        <v>208</v>
      </c>
      <c r="B210">
        <v>7718773.95305088</v>
      </c>
      <c r="C210">
        <v>1114209.71005141</v>
      </c>
      <c r="D210">
        <v>1443856.11070716</v>
      </c>
      <c r="E210">
        <v>3726610.06035472</v>
      </c>
      <c r="F210">
        <v>311878.730301085</v>
      </c>
      <c r="G210">
        <v>1122219.3416365</v>
      </c>
    </row>
    <row r="211" spans="1:7">
      <c r="A211">
        <v>209</v>
      </c>
      <c r="B211">
        <v>7718775.31078303</v>
      </c>
      <c r="C211">
        <v>1113802.12259656</v>
      </c>
      <c r="D211">
        <v>1444078.98900114</v>
      </c>
      <c r="E211">
        <v>3726610.06035472</v>
      </c>
      <c r="F211">
        <v>312015.928234274</v>
      </c>
      <c r="G211">
        <v>1122268.21059633</v>
      </c>
    </row>
    <row r="212" spans="1:7">
      <c r="A212">
        <v>210</v>
      </c>
      <c r="B212">
        <v>7718776.00558477</v>
      </c>
      <c r="C212">
        <v>1114022.67148541</v>
      </c>
      <c r="D212">
        <v>1443938.18393213</v>
      </c>
      <c r="E212">
        <v>3726610.06035472</v>
      </c>
      <c r="F212">
        <v>311956.19517198</v>
      </c>
      <c r="G212">
        <v>1122248.89464053</v>
      </c>
    </row>
    <row r="213" spans="1:7">
      <c r="A213">
        <v>211</v>
      </c>
      <c r="B213">
        <v>7718774.16757234</v>
      </c>
      <c r="C213">
        <v>1114304.92332071</v>
      </c>
      <c r="D213">
        <v>1443819.24749299</v>
      </c>
      <c r="E213">
        <v>3726610.06035472</v>
      </c>
      <c r="F213">
        <v>311837.071912328</v>
      </c>
      <c r="G213">
        <v>1122202.86449159</v>
      </c>
    </row>
    <row r="214" spans="1:7">
      <c r="A214">
        <v>212</v>
      </c>
      <c r="B214">
        <v>7718775.82914259</v>
      </c>
      <c r="C214">
        <v>1114250.50239753</v>
      </c>
      <c r="D214">
        <v>1443831.53138691</v>
      </c>
      <c r="E214">
        <v>3726610.06035472</v>
      </c>
      <c r="F214">
        <v>311865.815333458</v>
      </c>
      <c r="G214">
        <v>1122217.91966997</v>
      </c>
    </row>
    <row r="215" spans="1:7">
      <c r="A215">
        <v>213</v>
      </c>
      <c r="B215">
        <v>7718773.74775275</v>
      </c>
      <c r="C215">
        <v>1113913.48818849</v>
      </c>
      <c r="D215">
        <v>1444014.50003874</v>
      </c>
      <c r="E215">
        <v>3726610.06035472</v>
      </c>
      <c r="F215">
        <v>311982.457295072</v>
      </c>
      <c r="G215">
        <v>1122253.24187573</v>
      </c>
    </row>
    <row r="216" spans="1:7">
      <c r="A216">
        <v>214</v>
      </c>
      <c r="B216">
        <v>7718776.32392161</v>
      </c>
      <c r="C216">
        <v>1113910.68598256</v>
      </c>
      <c r="D216">
        <v>1444021.64209599</v>
      </c>
      <c r="E216">
        <v>3726610.06035472</v>
      </c>
      <c r="F216">
        <v>311981.495146207</v>
      </c>
      <c r="G216">
        <v>1122252.44034213</v>
      </c>
    </row>
    <row r="217" spans="1:7">
      <c r="A217">
        <v>215</v>
      </c>
      <c r="B217">
        <v>7718772.56792838</v>
      </c>
      <c r="C217">
        <v>1113961.28199837</v>
      </c>
      <c r="D217">
        <v>1443975.98922983</v>
      </c>
      <c r="E217">
        <v>3726610.06035472</v>
      </c>
      <c r="F217">
        <v>311979.784272802</v>
      </c>
      <c r="G217">
        <v>1122245.45207266</v>
      </c>
    </row>
    <row r="218" spans="1:7">
      <c r="A218">
        <v>216</v>
      </c>
      <c r="B218">
        <v>7718773.43415385</v>
      </c>
      <c r="C218">
        <v>1113779.4132101</v>
      </c>
      <c r="D218">
        <v>1444055.35156084</v>
      </c>
      <c r="E218">
        <v>3726610.06035472</v>
      </c>
      <c r="F218">
        <v>312056.4633224</v>
      </c>
      <c r="G218">
        <v>1122272.14570578</v>
      </c>
    </row>
    <row r="219" spans="1:7">
      <c r="A219">
        <v>217</v>
      </c>
      <c r="B219">
        <v>7718770.2120213</v>
      </c>
      <c r="C219">
        <v>1114625.00639587</v>
      </c>
      <c r="D219">
        <v>1443655.24284075</v>
      </c>
      <c r="E219">
        <v>3726610.06035472</v>
      </c>
      <c r="F219">
        <v>311730.805883171</v>
      </c>
      <c r="G219">
        <v>1122149.09654679</v>
      </c>
    </row>
    <row r="220" spans="1:7">
      <c r="A220">
        <v>218</v>
      </c>
      <c r="B220">
        <v>7718770.08446546</v>
      </c>
      <c r="C220">
        <v>1114394.84120767</v>
      </c>
      <c r="D220">
        <v>1443752.70459283</v>
      </c>
      <c r="E220">
        <v>3726610.06035472</v>
      </c>
      <c r="F220">
        <v>311829.461004027</v>
      </c>
      <c r="G220">
        <v>1122183.01730623</v>
      </c>
    </row>
    <row r="221" spans="1:7">
      <c r="A221">
        <v>219</v>
      </c>
      <c r="B221">
        <v>7718771.30771682</v>
      </c>
      <c r="C221">
        <v>1114183.96700984</v>
      </c>
      <c r="D221">
        <v>1443852.32642703</v>
      </c>
      <c r="E221">
        <v>3726610.06035472</v>
      </c>
      <c r="F221">
        <v>311909.273439738</v>
      </c>
      <c r="G221">
        <v>1122215.6804855</v>
      </c>
    </row>
    <row r="222" spans="1:7">
      <c r="A222">
        <v>220</v>
      </c>
      <c r="B222">
        <v>7718769.85882244</v>
      </c>
      <c r="C222">
        <v>1114048.20700829</v>
      </c>
      <c r="D222">
        <v>1443893.30433472</v>
      </c>
      <c r="E222">
        <v>3726610.06035472</v>
      </c>
      <c r="F222">
        <v>311977.413227201</v>
      </c>
      <c r="G222">
        <v>1122240.87389751</v>
      </c>
    </row>
    <row r="223" spans="1:7">
      <c r="A223">
        <v>221</v>
      </c>
      <c r="B223">
        <v>7718771.19968264</v>
      </c>
      <c r="C223">
        <v>1114387.84353744</v>
      </c>
      <c r="D223">
        <v>1443723.68640129</v>
      </c>
      <c r="E223">
        <v>3726610.06035472</v>
      </c>
      <c r="F223">
        <v>311853.048835424</v>
      </c>
      <c r="G223">
        <v>1122196.56055377</v>
      </c>
    </row>
    <row r="224" spans="1:7">
      <c r="A224">
        <v>222</v>
      </c>
      <c r="B224">
        <v>7718767.0214872</v>
      </c>
      <c r="C224">
        <v>1114553.77639293</v>
      </c>
      <c r="D224">
        <v>1443688.35023051</v>
      </c>
      <c r="E224">
        <v>3726610.06035472</v>
      </c>
      <c r="F224">
        <v>311758.232326686</v>
      </c>
      <c r="G224">
        <v>1122156.60218234</v>
      </c>
    </row>
    <row r="225" spans="1:7">
      <c r="A225">
        <v>223</v>
      </c>
      <c r="B225">
        <v>7718767.77679464</v>
      </c>
      <c r="C225">
        <v>1114452.12659408</v>
      </c>
      <c r="D225">
        <v>1443741.48760183</v>
      </c>
      <c r="E225">
        <v>3726610.06035472</v>
      </c>
      <c r="F225">
        <v>311798.36274882</v>
      </c>
      <c r="G225">
        <v>1122165.7394952</v>
      </c>
    </row>
    <row r="226" spans="1:7">
      <c r="A226">
        <v>224</v>
      </c>
      <c r="B226">
        <v>7718769.15615392</v>
      </c>
      <c r="C226">
        <v>1114508.5953602</v>
      </c>
      <c r="D226">
        <v>1443705.99856008</v>
      </c>
      <c r="E226">
        <v>3726610.06035472</v>
      </c>
      <c r="F226">
        <v>311779.417358792</v>
      </c>
      <c r="G226">
        <v>1122165.08452013</v>
      </c>
    </row>
    <row r="227" spans="1:7">
      <c r="A227">
        <v>225</v>
      </c>
      <c r="B227">
        <v>7718768.16698214</v>
      </c>
      <c r="C227">
        <v>1114873.99624747</v>
      </c>
      <c r="D227">
        <v>1443540.55174677</v>
      </c>
      <c r="E227">
        <v>3726610.06035472</v>
      </c>
      <c r="F227">
        <v>311632.267419312</v>
      </c>
      <c r="G227">
        <v>1122111.29121386</v>
      </c>
    </row>
    <row r="228" spans="1:7">
      <c r="A228">
        <v>226</v>
      </c>
      <c r="B228">
        <v>7718768.70631119</v>
      </c>
      <c r="C228">
        <v>1114405.69097004</v>
      </c>
      <c r="D228">
        <v>1443768.334659</v>
      </c>
      <c r="E228">
        <v>3726610.06035472</v>
      </c>
      <c r="F228">
        <v>311810.857699591</v>
      </c>
      <c r="G228">
        <v>1122173.76262784</v>
      </c>
    </row>
    <row r="229" spans="1:7">
      <c r="A229">
        <v>227</v>
      </c>
      <c r="B229">
        <v>7718765.56826649</v>
      </c>
      <c r="C229">
        <v>1115007.25195201</v>
      </c>
      <c r="D229">
        <v>1443489.9475753</v>
      </c>
      <c r="E229">
        <v>3726610.06035472</v>
      </c>
      <c r="F229">
        <v>311574.805472483</v>
      </c>
      <c r="G229">
        <v>1122083.50291198</v>
      </c>
    </row>
    <row r="230" spans="1:7">
      <c r="A230">
        <v>228</v>
      </c>
      <c r="B230">
        <v>7718764.27093423</v>
      </c>
      <c r="C230">
        <v>1114814.52266861</v>
      </c>
      <c r="D230">
        <v>1443570.64231184</v>
      </c>
      <c r="E230">
        <v>3726610.06035472</v>
      </c>
      <c r="F230">
        <v>311659.045354991</v>
      </c>
      <c r="G230">
        <v>1122110.00024407</v>
      </c>
    </row>
    <row r="231" spans="1:7">
      <c r="A231">
        <v>229</v>
      </c>
      <c r="B231">
        <v>7718764.92712327</v>
      </c>
      <c r="C231">
        <v>1114945.6353454</v>
      </c>
      <c r="D231">
        <v>1443514.63828067</v>
      </c>
      <c r="E231">
        <v>3726610.06035472</v>
      </c>
      <c r="F231">
        <v>311603.154410098</v>
      </c>
      <c r="G231">
        <v>1122091.43873239</v>
      </c>
    </row>
    <row r="232" spans="1:7">
      <c r="A232">
        <v>230</v>
      </c>
      <c r="B232">
        <v>7718765.15466024</v>
      </c>
      <c r="C232">
        <v>1114342.87971772</v>
      </c>
      <c r="D232">
        <v>1443811.78620124</v>
      </c>
      <c r="E232">
        <v>3726610.06035472</v>
      </c>
      <c r="F232">
        <v>311825.012080347</v>
      </c>
      <c r="G232">
        <v>1122175.41630622</v>
      </c>
    </row>
    <row r="233" spans="1:7">
      <c r="A233">
        <v>231</v>
      </c>
      <c r="B233">
        <v>7718765.15174185</v>
      </c>
      <c r="C233">
        <v>1114688.62465894</v>
      </c>
      <c r="D233">
        <v>1443624.80477272</v>
      </c>
      <c r="E233">
        <v>3726610.06035472</v>
      </c>
      <c r="F233">
        <v>311712.885775647</v>
      </c>
      <c r="G233">
        <v>1122128.77617983</v>
      </c>
    </row>
    <row r="234" spans="1:7">
      <c r="A234">
        <v>232</v>
      </c>
      <c r="B234">
        <v>7718763.95350706</v>
      </c>
      <c r="C234">
        <v>1114602.55318663</v>
      </c>
      <c r="D234">
        <v>1443677.11467694</v>
      </c>
      <c r="E234">
        <v>3726610.06035472</v>
      </c>
      <c r="F234">
        <v>311732.725217898</v>
      </c>
      <c r="G234">
        <v>1122141.50007087</v>
      </c>
    </row>
    <row r="235" spans="1:7">
      <c r="A235">
        <v>233</v>
      </c>
      <c r="B235">
        <v>7718764.54000278</v>
      </c>
      <c r="C235">
        <v>1114458.32182881</v>
      </c>
      <c r="D235">
        <v>1443733.03533005</v>
      </c>
      <c r="E235">
        <v>3726610.06035472</v>
      </c>
      <c r="F235">
        <v>311796.37576745</v>
      </c>
      <c r="G235">
        <v>1122166.74672175</v>
      </c>
    </row>
    <row r="236" spans="1:7">
      <c r="A236">
        <v>234</v>
      </c>
      <c r="B236">
        <v>7718764.57359744</v>
      </c>
      <c r="C236">
        <v>1115599.28414441</v>
      </c>
      <c r="D236">
        <v>1443202.05343161</v>
      </c>
      <c r="E236">
        <v>3726610.06035472</v>
      </c>
      <c r="F236">
        <v>311352.408072864</v>
      </c>
      <c r="G236">
        <v>1122000.76759383</v>
      </c>
    </row>
    <row r="237" spans="1:7">
      <c r="A237">
        <v>235</v>
      </c>
      <c r="B237">
        <v>7718764.88912586</v>
      </c>
      <c r="C237">
        <v>1114336.60453284</v>
      </c>
      <c r="D237">
        <v>1443792.86534652</v>
      </c>
      <c r="E237">
        <v>3726610.06035472</v>
      </c>
      <c r="F237">
        <v>311843.12288794</v>
      </c>
      <c r="G237">
        <v>1122182.23600385</v>
      </c>
    </row>
    <row r="238" spans="1:7">
      <c r="A238">
        <v>236</v>
      </c>
      <c r="B238">
        <v>7718763.28322934</v>
      </c>
      <c r="C238">
        <v>1114726.22548982</v>
      </c>
      <c r="D238">
        <v>1443602.4475387</v>
      </c>
      <c r="E238">
        <v>3726610.06035472</v>
      </c>
      <c r="F238">
        <v>311696.489495714</v>
      </c>
      <c r="G238">
        <v>1122128.06035039</v>
      </c>
    </row>
    <row r="239" spans="1:7">
      <c r="A239">
        <v>237</v>
      </c>
      <c r="B239">
        <v>7718764.94534642</v>
      </c>
      <c r="C239">
        <v>1114768.41321426</v>
      </c>
      <c r="D239">
        <v>1443579.77074457</v>
      </c>
      <c r="E239">
        <v>3726610.06035472</v>
      </c>
      <c r="F239">
        <v>311681.340564218</v>
      </c>
      <c r="G239">
        <v>1122125.36046865</v>
      </c>
    </row>
    <row r="240" spans="1:7">
      <c r="A240">
        <v>238</v>
      </c>
      <c r="B240">
        <v>7718763.94360785</v>
      </c>
      <c r="C240">
        <v>1114969.11640844</v>
      </c>
      <c r="D240">
        <v>1443491.38284947</v>
      </c>
      <c r="E240">
        <v>3726610.06035472</v>
      </c>
      <c r="F240">
        <v>311604.089013265</v>
      </c>
      <c r="G240">
        <v>1122089.29498195</v>
      </c>
    </row>
    <row r="241" spans="1:7">
      <c r="A241">
        <v>239</v>
      </c>
      <c r="B241">
        <v>7718762.97454091</v>
      </c>
      <c r="C241">
        <v>1114896.13055357</v>
      </c>
      <c r="D241">
        <v>1443534.79483561</v>
      </c>
      <c r="E241">
        <v>3726610.06035472</v>
      </c>
      <c r="F241">
        <v>311624.346914146</v>
      </c>
      <c r="G241">
        <v>1122097.64188286</v>
      </c>
    </row>
    <row r="242" spans="1:7">
      <c r="A242">
        <v>240</v>
      </c>
      <c r="B242">
        <v>7718764.05018919</v>
      </c>
      <c r="C242">
        <v>1114709.88595005</v>
      </c>
      <c r="D242">
        <v>1443644.55015111</v>
      </c>
      <c r="E242">
        <v>3726610.06035472</v>
      </c>
      <c r="F242">
        <v>311685.801077847</v>
      </c>
      <c r="G242">
        <v>1122113.75265546</v>
      </c>
    </row>
    <row r="243" spans="1:7">
      <c r="A243">
        <v>241</v>
      </c>
      <c r="B243">
        <v>7718763.37399727</v>
      </c>
      <c r="C243">
        <v>1115007.7471214</v>
      </c>
      <c r="D243">
        <v>1443496.89383062</v>
      </c>
      <c r="E243">
        <v>3726610.06035472</v>
      </c>
      <c r="F243">
        <v>311569.372659267</v>
      </c>
      <c r="G243">
        <v>1122079.30003126</v>
      </c>
    </row>
    <row r="244" spans="1:7">
      <c r="A244">
        <v>242</v>
      </c>
      <c r="B244">
        <v>7718764.11042262</v>
      </c>
      <c r="C244">
        <v>1115031.28145203</v>
      </c>
      <c r="D244">
        <v>1443445.3417741</v>
      </c>
      <c r="E244">
        <v>3726610.06035472</v>
      </c>
      <c r="F244">
        <v>311591.574969102</v>
      </c>
      <c r="G244">
        <v>1122085.85187267</v>
      </c>
    </row>
    <row r="245" spans="1:7">
      <c r="A245">
        <v>243</v>
      </c>
      <c r="B245">
        <v>7718762.45952283</v>
      </c>
      <c r="C245">
        <v>1114662.72071253</v>
      </c>
      <c r="D245">
        <v>1443651.44422748</v>
      </c>
      <c r="E245">
        <v>3726610.06035472</v>
      </c>
      <c r="F245">
        <v>311707.40267011</v>
      </c>
      <c r="G245">
        <v>1122130.83155798</v>
      </c>
    </row>
    <row r="246" spans="1:7">
      <c r="A246">
        <v>244</v>
      </c>
      <c r="B246">
        <v>7718764.37614077</v>
      </c>
      <c r="C246">
        <v>1114829.40825726</v>
      </c>
      <c r="D246">
        <v>1443598.74428015</v>
      </c>
      <c r="E246">
        <v>3726610.06035472</v>
      </c>
      <c r="F246">
        <v>311628.476423949</v>
      </c>
      <c r="G246">
        <v>1122097.68682469</v>
      </c>
    </row>
    <row r="247" spans="1:7">
      <c r="A247">
        <v>245</v>
      </c>
      <c r="B247">
        <v>7718762.71958614</v>
      </c>
      <c r="C247">
        <v>1114696.03078217</v>
      </c>
      <c r="D247">
        <v>1443628.63460287</v>
      </c>
      <c r="E247">
        <v>3726610.06035472</v>
      </c>
      <c r="F247">
        <v>311702.446052565</v>
      </c>
      <c r="G247">
        <v>1122125.54779381</v>
      </c>
    </row>
    <row r="248" spans="1:7">
      <c r="A248">
        <v>246</v>
      </c>
      <c r="B248">
        <v>7718763.3681764</v>
      </c>
      <c r="C248">
        <v>1114314.09493311</v>
      </c>
      <c r="D248">
        <v>1443823.69506316</v>
      </c>
      <c r="E248">
        <v>3726610.06035472</v>
      </c>
      <c r="F248">
        <v>311834.711016069</v>
      </c>
      <c r="G248">
        <v>1122180.80680935</v>
      </c>
    </row>
    <row r="249" spans="1:7">
      <c r="A249">
        <v>247</v>
      </c>
      <c r="B249">
        <v>7718762.72084819</v>
      </c>
      <c r="C249">
        <v>1114831.45228383</v>
      </c>
      <c r="D249">
        <v>1443579.54536389</v>
      </c>
      <c r="E249">
        <v>3726610.06035472</v>
      </c>
      <c r="F249">
        <v>311635.689353501</v>
      </c>
      <c r="G249">
        <v>1122105.97349226</v>
      </c>
    </row>
    <row r="250" spans="1:7">
      <c r="A250">
        <v>248</v>
      </c>
      <c r="B250">
        <v>7718762.30667052</v>
      </c>
      <c r="C250">
        <v>1114904.52659424</v>
      </c>
      <c r="D250">
        <v>1443538.32872879</v>
      </c>
      <c r="E250">
        <v>3726610.06035472</v>
      </c>
      <c r="F250">
        <v>311613.205443291</v>
      </c>
      <c r="G250">
        <v>1122096.18554947</v>
      </c>
    </row>
    <row r="251" spans="1:7">
      <c r="A251">
        <v>249</v>
      </c>
      <c r="B251">
        <v>7718763.33662114</v>
      </c>
      <c r="C251">
        <v>1114627.44748252</v>
      </c>
      <c r="D251">
        <v>1443667.26697248</v>
      </c>
      <c r="E251">
        <v>3726610.06035472</v>
      </c>
      <c r="F251">
        <v>311720.51040204</v>
      </c>
      <c r="G251">
        <v>1122138.05140939</v>
      </c>
    </row>
    <row r="252" spans="1:7">
      <c r="A252">
        <v>250</v>
      </c>
      <c r="B252">
        <v>7718762.79720364</v>
      </c>
      <c r="C252">
        <v>1114950.6986699</v>
      </c>
      <c r="D252">
        <v>1443517.15122136</v>
      </c>
      <c r="E252">
        <v>3726610.06035472</v>
      </c>
      <c r="F252">
        <v>311595.662613025</v>
      </c>
      <c r="G252">
        <v>1122089.22434464</v>
      </c>
    </row>
    <row r="253" spans="1:7">
      <c r="A253">
        <v>251</v>
      </c>
      <c r="B253">
        <v>7718762.65344954</v>
      </c>
      <c r="C253">
        <v>1114753.69130379</v>
      </c>
      <c r="D253">
        <v>1443612.02289319</v>
      </c>
      <c r="E253">
        <v>3726610.06035472</v>
      </c>
      <c r="F253">
        <v>311670.702178884</v>
      </c>
      <c r="G253">
        <v>1122116.17671896</v>
      </c>
    </row>
    <row r="254" spans="1:7">
      <c r="A254">
        <v>252</v>
      </c>
      <c r="B254">
        <v>7718762.22746594</v>
      </c>
      <c r="C254">
        <v>1114942.88280184</v>
      </c>
      <c r="D254">
        <v>1443517.35892758</v>
      </c>
      <c r="E254">
        <v>3726610.06035472</v>
      </c>
      <c r="F254">
        <v>311600.699835941</v>
      </c>
      <c r="G254">
        <v>1122091.22554587</v>
      </c>
    </row>
    <row r="255" spans="1:7">
      <c r="A255">
        <v>253</v>
      </c>
      <c r="B255">
        <v>7718762.0025294</v>
      </c>
      <c r="C255">
        <v>1114915.55276728</v>
      </c>
      <c r="D255">
        <v>1443536.01326879</v>
      </c>
      <c r="E255">
        <v>3726610.06035472</v>
      </c>
      <c r="F255">
        <v>311609.873758419</v>
      </c>
      <c r="G255">
        <v>1122090.5023802</v>
      </c>
    </row>
    <row r="256" spans="1:7">
      <c r="A256">
        <v>254</v>
      </c>
      <c r="B256">
        <v>7718761.92752136</v>
      </c>
      <c r="C256">
        <v>1114938.08534181</v>
      </c>
      <c r="D256">
        <v>1443516.05787245</v>
      </c>
      <c r="E256">
        <v>3726610.06035472</v>
      </c>
      <c r="F256">
        <v>311608.018375804</v>
      </c>
      <c r="G256">
        <v>1122089.70557658</v>
      </c>
    </row>
    <row r="257" spans="1:7">
      <c r="A257">
        <v>255</v>
      </c>
      <c r="B257">
        <v>7718761.84560573</v>
      </c>
      <c r="C257">
        <v>1115147.61395919</v>
      </c>
      <c r="D257">
        <v>1443422.52764947</v>
      </c>
      <c r="E257">
        <v>3726610.06035472</v>
      </c>
      <c r="F257">
        <v>311524.984617253</v>
      </c>
      <c r="G257">
        <v>1122056.6590251</v>
      </c>
    </row>
    <row r="258" spans="1:7">
      <c r="A258">
        <v>256</v>
      </c>
      <c r="B258">
        <v>7718762.3654927</v>
      </c>
      <c r="C258">
        <v>1115189.04729176</v>
      </c>
      <c r="D258">
        <v>1443398.28315677</v>
      </c>
      <c r="E258">
        <v>3726610.06035472</v>
      </c>
      <c r="F258">
        <v>311512.753559523</v>
      </c>
      <c r="G258">
        <v>1122052.22112992</v>
      </c>
    </row>
    <row r="259" spans="1:7">
      <c r="A259">
        <v>257</v>
      </c>
      <c r="B259">
        <v>7718761.86868248</v>
      </c>
      <c r="C259">
        <v>1115123.48253823</v>
      </c>
      <c r="D259">
        <v>1443428.77208374</v>
      </c>
      <c r="E259">
        <v>3726610.06035472</v>
      </c>
      <c r="F259">
        <v>311536.646744584</v>
      </c>
      <c r="G259">
        <v>1122062.90696121</v>
      </c>
    </row>
    <row r="260" spans="1:7">
      <c r="A260">
        <v>258</v>
      </c>
      <c r="B260">
        <v>7718761.93157878</v>
      </c>
      <c r="C260">
        <v>1115331.68460906</v>
      </c>
      <c r="D260">
        <v>1443338.97280988</v>
      </c>
      <c r="E260">
        <v>3726610.06035472</v>
      </c>
      <c r="F260">
        <v>311452.146086396</v>
      </c>
      <c r="G260">
        <v>1122029.06771872</v>
      </c>
    </row>
    <row r="261" spans="1:7">
      <c r="A261">
        <v>259</v>
      </c>
      <c r="B261">
        <v>7718761.70528503</v>
      </c>
      <c r="C261">
        <v>1115069.13544749</v>
      </c>
      <c r="D261">
        <v>1443465.26600219</v>
      </c>
      <c r="E261">
        <v>3726610.06035472</v>
      </c>
      <c r="F261">
        <v>311550.356764172</v>
      </c>
      <c r="G261">
        <v>1122066.88671645</v>
      </c>
    </row>
    <row r="262" spans="1:7">
      <c r="A262">
        <v>260</v>
      </c>
      <c r="B262">
        <v>7718761.97844604</v>
      </c>
      <c r="C262">
        <v>1115115.90966787</v>
      </c>
      <c r="D262">
        <v>1443448.39090364</v>
      </c>
      <c r="E262">
        <v>3726610.06035472</v>
      </c>
      <c r="F262">
        <v>311527.43786779</v>
      </c>
      <c r="G262">
        <v>1122060.17965202</v>
      </c>
    </row>
    <row r="263" spans="1:7">
      <c r="A263">
        <v>261</v>
      </c>
      <c r="B263">
        <v>7718761.3737865</v>
      </c>
      <c r="C263">
        <v>1115204.60905769</v>
      </c>
      <c r="D263">
        <v>1443402.42530037</v>
      </c>
      <c r="E263">
        <v>3726610.06035472</v>
      </c>
      <c r="F263">
        <v>311498.430574438</v>
      </c>
      <c r="G263">
        <v>1122045.84849928</v>
      </c>
    </row>
    <row r="264" spans="1:7">
      <c r="A264">
        <v>262</v>
      </c>
      <c r="B264">
        <v>7718761.49302272</v>
      </c>
      <c r="C264">
        <v>1115115.06669743</v>
      </c>
      <c r="D264">
        <v>1443445.62810342</v>
      </c>
      <c r="E264">
        <v>3726610.06035472</v>
      </c>
      <c r="F264">
        <v>311532.670628804</v>
      </c>
      <c r="G264">
        <v>1122058.06723835</v>
      </c>
    </row>
    <row r="265" spans="1:7">
      <c r="A265">
        <v>263</v>
      </c>
      <c r="B265">
        <v>7718761.44947911</v>
      </c>
      <c r="C265">
        <v>1115274.92752458</v>
      </c>
      <c r="D265">
        <v>1443373.85149843</v>
      </c>
      <c r="E265">
        <v>3726610.06035472</v>
      </c>
      <c r="F265">
        <v>311470.69070301</v>
      </c>
      <c r="G265">
        <v>1122031.91939837</v>
      </c>
    </row>
    <row r="266" spans="1:7">
      <c r="A266">
        <v>264</v>
      </c>
      <c r="B266">
        <v>7718761.57929555</v>
      </c>
      <c r="C266">
        <v>1115127.41667304</v>
      </c>
      <c r="D266">
        <v>1443435.88009466</v>
      </c>
      <c r="E266">
        <v>3726610.06035472</v>
      </c>
      <c r="F266">
        <v>311530.792327572</v>
      </c>
      <c r="G266">
        <v>1122057.42984556</v>
      </c>
    </row>
    <row r="267" spans="1:7">
      <c r="A267">
        <v>265</v>
      </c>
      <c r="B267">
        <v>7718761.46369131</v>
      </c>
      <c r="C267">
        <v>1114765.31535403</v>
      </c>
      <c r="D267">
        <v>1443612.19465893</v>
      </c>
      <c r="E267">
        <v>3726610.06035472</v>
      </c>
      <c r="F267">
        <v>311666.685126547</v>
      </c>
      <c r="G267">
        <v>1122107.20819709</v>
      </c>
    </row>
    <row r="268" spans="1:7">
      <c r="A268">
        <v>266</v>
      </c>
      <c r="B268">
        <v>7718761.32428425</v>
      </c>
      <c r="C268">
        <v>1115204.06011435</v>
      </c>
      <c r="D268">
        <v>1443400.65604056</v>
      </c>
      <c r="E268">
        <v>3726610.06035472</v>
      </c>
      <c r="F268">
        <v>311498.76114845</v>
      </c>
      <c r="G268">
        <v>1122047.78662617</v>
      </c>
    </row>
    <row r="269" spans="1:7">
      <c r="A269">
        <v>267</v>
      </c>
      <c r="B269">
        <v>7718761.69601692</v>
      </c>
      <c r="C269">
        <v>1115431.14561481</v>
      </c>
      <c r="D269">
        <v>1443288.86845253</v>
      </c>
      <c r="E269">
        <v>3726610.06035472</v>
      </c>
      <c r="F269">
        <v>311414.082042251</v>
      </c>
      <c r="G269">
        <v>1122017.53955261</v>
      </c>
    </row>
    <row r="270" spans="1:7">
      <c r="A270">
        <v>268</v>
      </c>
      <c r="B270">
        <v>7718761.5128402</v>
      </c>
      <c r="C270">
        <v>1115307.12664552</v>
      </c>
      <c r="D270">
        <v>1443350.47501454</v>
      </c>
      <c r="E270">
        <v>3726610.06035472</v>
      </c>
      <c r="F270">
        <v>311460.551864987</v>
      </c>
      <c r="G270">
        <v>1122033.29896044</v>
      </c>
    </row>
    <row r="271" spans="1:7">
      <c r="A271">
        <v>269</v>
      </c>
      <c r="B271">
        <v>7718761.90864019</v>
      </c>
      <c r="C271">
        <v>1114897.04010837</v>
      </c>
      <c r="D271">
        <v>1443536.27235404</v>
      </c>
      <c r="E271">
        <v>3726610.06035472</v>
      </c>
      <c r="F271">
        <v>311624.808841336</v>
      </c>
      <c r="G271">
        <v>1122093.72698173</v>
      </c>
    </row>
    <row r="272" spans="1:7">
      <c r="A272">
        <v>270</v>
      </c>
      <c r="B272">
        <v>7718761.48712065</v>
      </c>
      <c r="C272">
        <v>1115260.3190541</v>
      </c>
      <c r="D272">
        <v>1443380.46513409</v>
      </c>
      <c r="E272">
        <v>3726610.06035472</v>
      </c>
      <c r="F272">
        <v>311471.447711401</v>
      </c>
      <c r="G272">
        <v>1122039.19486634</v>
      </c>
    </row>
    <row r="273" spans="1:7">
      <c r="A273">
        <v>271</v>
      </c>
      <c r="B273">
        <v>7718761.38724321</v>
      </c>
      <c r="C273">
        <v>1115272.61418903</v>
      </c>
      <c r="D273">
        <v>1443371.33652026</v>
      </c>
      <c r="E273">
        <v>3726610.06035472</v>
      </c>
      <c r="F273">
        <v>311470.542858422</v>
      </c>
      <c r="G273">
        <v>1122036.83332079</v>
      </c>
    </row>
    <row r="274" spans="1:7">
      <c r="A274">
        <v>272</v>
      </c>
      <c r="B274">
        <v>7718761.33593014</v>
      </c>
      <c r="C274">
        <v>1115139.20929122</v>
      </c>
      <c r="D274">
        <v>1443439.59767222</v>
      </c>
      <c r="E274">
        <v>3726610.06035472</v>
      </c>
      <c r="F274">
        <v>311517.405598954</v>
      </c>
      <c r="G274">
        <v>1122055.06301302</v>
      </c>
    </row>
    <row r="275" spans="1:7">
      <c r="A275">
        <v>273</v>
      </c>
      <c r="B275">
        <v>7718761.41972679</v>
      </c>
      <c r="C275">
        <v>1115234.94752228</v>
      </c>
      <c r="D275">
        <v>1443388.19293341</v>
      </c>
      <c r="E275">
        <v>3726610.06035472</v>
      </c>
      <c r="F275">
        <v>311485.742781976</v>
      </c>
      <c r="G275">
        <v>1122042.4761344</v>
      </c>
    </row>
    <row r="276" spans="1:7">
      <c r="A276">
        <v>274</v>
      </c>
      <c r="B276">
        <v>7718761.29330013</v>
      </c>
      <c r="C276">
        <v>1115314.8100304</v>
      </c>
      <c r="D276">
        <v>1443347.60007258</v>
      </c>
      <c r="E276">
        <v>3726610.06035472</v>
      </c>
      <c r="F276">
        <v>311457.127665269</v>
      </c>
      <c r="G276">
        <v>1122031.69517716</v>
      </c>
    </row>
    <row r="277" spans="1:7">
      <c r="A277">
        <v>275</v>
      </c>
      <c r="B277">
        <v>7718761.41678288</v>
      </c>
      <c r="C277">
        <v>1115408.50315977</v>
      </c>
      <c r="D277">
        <v>1443302.73359484</v>
      </c>
      <c r="E277">
        <v>3726610.06035472</v>
      </c>
      <c r="F277">
        <v>311421.386399032</v>
      </c>
      <c r="G277">
        <v>1122018.73327453</v>
      </c>
    </row>
    <row r="278" spans="1:7">
      <c r="A278">
        <v>276</v>
      </c>
      <c r="B278">
        <v>7718761.23387412</v>
      </c>
      <c r="C278">
        <v>1115237.14865881</v>
      </c>
      <c r="D278">
        <v>1443384.34435765</v>
      </c>
      <c r="E278">
        <v>3726610.06035472</v>
      </c>
      <c r="F278">
        <v>311486.368685196</v>
      </c>
      <c r="G278">
        <v>1122043.31181775</v>
      </c>
    </row>
    <row r="279" spans="1:7">
      <c r="A279">
        <v>277</v>
      </c>
      <c r="B279">
        <v>7718761.21030551</v>
      </c>
      <c r="C279">
        <v>1115263.76726755</v>
      </c>
      <c r="D279">
        <v>1443373.32633878</v>
      </c>
      <c r="E279">
        <v>3726610.06035472</v>
      </c>
      <c r="F279">
        <v>311475.697259875</v>
      </c>
      <c r="G279">
        <v>1122038.35908459</v>
      </c>
    </row>
    <row r="280" spans="1:7">
      <c r="A280">
        <v>278</v>
      </c>
      <c r="B280">
        <v>7718761.26727731</v>
      </c>
      <c r="C280">
        <v>1115022.12388056</v>
      </c>
      <c r="D280">
        <v>1443482.38490588</v>
      </c>
      <c r="E280">
        <v>3726610.06035472</v>
      </c>
      <c r="F280">
        <v>311572.543129967</v>
      </c>
      <c r="G280">
        <v>1122074.15500618</v>
      </c>
    </row>
    <row r="281" spans="1:7">
      <c r="A281">
        <v>279</v>
      </c>
      <c r="B281">
        <v>7718761.19606784</v>
      </c>
      <c r="C281">
        <v>1115300.20264267</v>
      </c>
      <c r="D281">
        <v>1443356.37981158</v>
      </c>
      <c r="E281">
        <v>3726610.06035472</v>
      </c>
      <c r="F281">
        <v>311461.165671688</v>
      </c>
      <c r="G281">
        <v>1122033.38758718</v>
      </c>
    </row>
    <row r="282" spans="1:7">
      <c r="A282">
        <v>280</v>
      </c>
      <c r="B282">
        <v>7718761.17463644</v>
      </c>
      <c r="C282">
        <v>1115268.29319203</v>
      </c>
      <c r="D282">
        <v>1443367.86759386</v>
      </c>
      <c r="E282">
        <v>3726610.06035472</v>
      </c>
      <c r="F282">
        <v>311475.929954606</v>
      </c>
      <c r="G282">
        <v>1122039.02354123</v>
      </c>
    </row>
    <row r="283" spans="1:7">
      <c r="A283">
        <v>281</v>
      </c>
      <c r="B283">
        <v>7718761.13881745</v>
      </c>
      <c r="C283">
        <v>1115214.14907247</v>
      </c>
      <c r="D283">
        <v>1443394.70307735</v>
      </c>
      <c r="E283">
        <v>3726610.06035472</v>
      </c>
      <c r="F283">
        <v>311496.262369262</v>
      </c>
      <c r="G283">
        <v>1122045.96394365</v>
      </c>
    </row>
    <row r="284" spans="1:7">
      <c r="A284">
        <v>282</v>
      </c>
      <c r="B284">
        <v>7718761.22531443</v>
      </c>
      <c r="C284">
        <v>1115159.18016552</v>
      </c>
      <c r="D284">
        <v>1443419.54939744</v>
      </c>
      <c r="E284">
        <v>3726610.06035472</v>
      </c>
      <c r="F284">
        <v>311519.001922778</v>
      </c>
      <c r="G284">
        <v>1122053.43347398</v>
      </c>
    </row>
    <row r="285" spans="1:7">
      <c r="A285">
        <v>283</v>
      </c>
      <c r="B285">
        <v>7718761.2416125</v>
      </c>
      <c r="C285">
        <v>1115246.5690186</v>
      </c>
      <c r="D285">
        <v>1443375.52568894</v>
      </c>
      <c r="E285">
        <v>3726610.06035472</v>
      </c>
      <c r="F285">
        <v>311486.738817954</v>
      </c>
      <c r="G285">
        <v>1122042.34773229</v>
      </c>
    </row>
    <row r="286" spans="1:7">
      <c r="A286">
        <v>284</v>
      </c>
      <c r="B286">
        <v>7718761.04819229</v>
      </c>
      <c r="C286">
        <v>1115171.57663152</v>
      </c>
      <c r="D286">
        <v>1443422.33841953</v>
      </c>
      <c r="E286">
        <v>3726610.06035472</v>
      </c>
      <c r="F286">
        <v>311505.967399479</v>
      </c>
      <c r="G286">
        <v>1122051.10538705</v>
      </c>
    </row>
    <row r="287" spans="1:7">
      <c r="A287">
        <v>285</v>
      </c>
      <c r="B287">
        <v>7718761.08708277</v>
      </c>
      <c r="C287">
        <v>1115131.35945576</v>
      </c>
      <c r="D287">
        <v>1443439.95390296</v>
      </c>
      <c r="E287">
        <v>3726610.06035472</v>
      </c>
      <c r="F287">
        <v>311522.379758548</v>
      </c>
      <c r="G287">
        <v>1122057.33361078</v>
      </c>
    </row>
    <row r="288" spans="1:7">
      <c r="A288">
        <v>286</v>
      </c>
      <c r="B288">
        <v>7718761.19852976</v>
      </c>
      <c r="C288">
        <v>1115174.02334965</v>
      </c>
      <c r="D288">
        <v>1443431.57978563</v>
      </c>
      <c r="E288">
        <v>3726610.06035472</v>
      </c>
      <c r="F288">
        <v>311498.434637304</v>
      </c>
      <c r="G288">
        <v>1122047.10040246</v>
      </c>
    </row>
    <row r="289" spans="1:7">
      <c r="A289">
        <v>287</v>
      </c>
      <c r="B289">
        <v>7718761.10486806</v>
      </c>
      <c r="C289">
        <v>1115238.18470599</v>
      </c>
      <c r="D289">
        <v>1443390.44624926</v>
      </c>
      <c r="E289">
        <v>3726610.06035472</v>
      </c>
      <c r="F289">
        <v>311480.893681298</v>
      </c>
      <c r="G289">
        <v>1122041.51987678</v>
      </c>
    </row>
    <row r="290" spans="1:7">
      <c r="A290">
        <v>288</v>
      </c>
      <c r="B290">
        <v>7718761.16168027</v>
      </c>
      <c r="C290">
        <v>1115165.3130986</v>
      </c>
      <c r="D290">
        <v>1443427.28763016</v>
      </c>
      <c r="E290">
        <v>3726610.06035472</v>
      </c>
      <c r="F290">
        <v>311506.034012841</v>
      </c>
      <c r="G290">
        <v>1122052.46658395</v>
      </c>
    </row>
    <row r="291" spans="1:7">
      <c r="A291">
        <v>289</v>
      </c>
      <c r="B291">
        <v>7718761.04648968</v>
      </c>
      <c r="C291">
        <v>1115189.92345251</v>
      </c>
      <c r="D291">
        <v>1443414.0111794</v>
      </c>
      <c r="E291">
        <v>3726610.06035472</v>
      </c>
      <c r="F291">
        <v>311498.898869388</v>
      </c>
      <c r="G291">
        <v>1122048.15263366</v>
      </c>
    </row>
    <row r="292" spans="1:7">
      <c r="A292">
        <v>290</v>
      </c>
      <c r="B292">
        <v>7718761.04744799</v>
      </c>
      <c r="C292">
        <v>1115162.65276638</v>
      </c>
      <c r="D292">
        <v>1443426.68744986</v>
      </c>
      <c r="E292">
        <v>3726610.06035472</v>
      </c>
      <c r="F292">
        <v>311509.828730203</v>
      </c>
      <c r="G292">
        <v>1122051.81814683</v>
      </c>
    </row>
    <row r="293" spans="1:7">
      <c r="A293">
        <v>291</v>
      </c>
      <c r="B293">
        <v>7718761.03137404</v>
      </c>
      <c r="C293">
        <v>1115063.73273391</v>
      </c>
      <c r="D293">
        <v>1443471.24845057</v>
      </c>
      <c r="E293">
        <v>3726610.06035472</v>
      </c>
      <c r="F293">
        <v>311548.677956762</v>
      </c>
      <c r="G293">
        <v>1122067.31187808</v>
      </c>
    </row>
    <row r="294" spans="1:7">
      <c r="A294">
        <v>292</v>
      </c>
      <c r="B294">
        <v>7718761.05065051</v>
      </c>
      <c r="C294">
        <v>1115046.09256268</v>
      </c>
      <c r="D294">
        <v>1443478.77816545</v>
      </c>
      <c r="E294">
        <v>3726610.06035472</v>
      </c>
      <c r="F294">
        <v>311556.136805794</v>
      </c>
      <c r="G294">
        <v>1122069.98276186</v>
      </c>
    </row>
    <row r="295" spans="1:7">
      <c r="A295">
        <v>293</v>
      </c>
      <c r="B295">
        <v>7718761.03436355</v>
      </c>
      <c r="C295">
        <v>1115037.38464153</v>
      </c>
      <c r="D295">
        <v>1443484.93880478</v>
      </c>
      <c r="E295">
        <v>3726610.06035472</v>
      </c>
      <c r="F295">
        <v>311558.152975872</v>
      </c>
      <c r="G295">
        <v>1122070.49758665</v>
      </c>
    </row>
    <row r="296" spans="1:7">
      <c r="A296">
        <v>294</v>
      </c>
      <c r="B296">
        <v>7718761.02770419</v>
      </c>
      <c r="C296">
        <v>1115047.00994407</v>
      </c>
      <c r="D296">
        <v>1443479.63924786</v>
      </c>
      <c r="E296">
        <v>3726610.06035472</v>
      </c>
      <c r="F296">
        <v>311554.879609952</v>
      </c>
      <c r="G296">
        <v>1122069.43854759</v>
      </c>
    </row>
    <row r="297" spans="1:7">
      <c r="A297">
        <v>295</v>
      </c>
      <c r="B297">
        <v>7718761.03511291</v>
      </c>
      <c r="C297">
        <v>1115029.43373234</v>
      </c>
      <c r="D297">
        <v>1443486.26734872</v>
      </c>
      <c r="E297">
        <v>3726610.06035472</v>
      </c>
      <c r="F297">
        <v>311562.74525508</v>
      </c>
      <c r="G297">
        <v>1122072.52842205</v>
      </c>
    </row>
    <row r="298" spans="1:7">
      <c r="A298">
        <v>296</v>
      </c>
      <c r="B298">
        <v>7718761.03328138</v>
      </c>
      <c r="C298">
        <v>1115071.06559729</v>
      </c>
      <c r="D298">
        <v>1443467.10238969</v>
      </c>
      <c r="E298">
        <v>3726610.06035472</v>
      </c>
      <c r="F298">
        <v>311546.176452421</v>
      </c>
      <c r="G298">
        <v>1122066.62848726</v>
      </c>
    </row>
    <row r="299" spans="1:7">
      <c r="A299">
        <v>297</v>
      </c>
      <c r="B299">
        <v>7718761.05015974</v>
      </c>
      <c r="C299">
        <v>1115033.93545376</v>
      </c>
      <c r="D299">
        <v>1443490.40686226</v>
      </c>
      <c r="E299">
        <v>3726610.06035472</v>
      </c>
      <c r="F299">
        <v>311556.636466059</v>
      </c>
      <c r="G299">
        <v>1122070.01102295</v>
      </c>
    </row>
    <row r="300" spans="1:7">
      <c r="A300">
        <v>298</v>
      </c>
      <c r="B300">
        <v>7718761.047753</v>
      </c>
      <c r="C300">
        <v>1115039.96994758</v>
      </c>
      <c r="D300">
        <v>1443484.64399705</v>
      </c>
      <c r="E300">
        <v>3726610.06035472</v>
      </c>
      <c r="F300">
        <v>311556.045414486</v>
      </c>
      <c r="G300">
        <v>1122070.32803917</v>
      </c>
    </row>
    <row r="301" spans="1:7">
      <c r="A301">
        <v>299</v>
      </c>
      <c r="B301">
        <v>7718761.02392023</v>
      </c>
      <c r="C301">
        <v>1115034.06104152</v>
      </c>
      <c r="D301">
        <v>1443484.15259132</v>
      </c>
      <c r="E301">
        <v>3726610.06035472</v>
      </c>
      <c r="F301">
        <v>311561.057784237</v>
      </c>
      <c r="G301">
        <v>1122071.69214843</v>
      </c>
    </row>
    <row r="302" spans="1:7">
      <c r="A302">
        <v>300</v>
      </c>
      <c r="B302">
        <v>7718761.02564873</v>
      </c>
      <c r="C302">
        <v>1115062.37782505</v>
      </c>
      <c r="D302">
        <v>1443470.24946069</v>
      </c>
      <c r="E302">
        <v>3726610.06035472</v>
      </c>
      <c r="F302">
        <v>311550.720138278</v>
      </c>
      <c r="G302">
        <v>1122067.61787</v>
      </c>
    </row>
    <row r="303" spans="1:7">
      <c r="A303">
        <v>301</v>
      </c>
      <c r="B303">
        <v>7718761.03432016</v>
      </c>
      <c r="C303">
        <v>1115038.21081041</v>
      </c>
      <c r="D303">
        <v>1443482.26562013</v>
      </c>
      <c r="E303">
        <v>3726610.06035472</v>
      </c>
      <c r="F303">
        <v>311559.474202264</v>
      </c>
      <c r="G303">
        <v>1122071.02333264</v>
      </c>
    </row>
    <row r="304" spans="1:7">
      <c r="A304">
        <v>302</v>
      </c>
      <c r="B304">
        <v>7718761.02495849</v>
      </c>
      <c r="C304">
        <v>1115009.63987168</v>
      </c>
      <c r="D304">
        <v>1443494.53624114</v>
      </c>
      <c r="E304">
        <v>3726610.06035472</v>
      </c>
      <c r="F304">
        <v>311571.280778062</v>
      </c>
      <c r="G304">
        <v>1122075.50771289</v>
      </c>
    </row>
    <row r="305" spans="1:7">
      <c r="A305">
        <v>303</v>
      </c>
      <c r="B305">
        <v>7718761.0268709</v>
      </c>
      <c r="C305">
        <v>1115047.67687448</v>
      </c>
      <c r="D305">
        <v>1443477.88787356</v>
      </c>
      <c r="E305">
        <v>3726610.06035472</v>
      </c>
      <c r="F305">
        <v>311555.557983342</v>
      </c>
      <c r="G305">
        <v>1122069.8437848</v>
      </c>
    </row>
    <row r="306" spans="1:7">
      <c r="A306">
        <v>304</v>
      </c>
      <c r="B306">
        <v>7718761.01482943</v>
      </c>
      <c r="C306">
        <v>1115024.87376971</v>
      </c>
      <c r="D306">
        <v>1443490.06456546</v>
      </c>
      <c r="E306">
        <v>3726610.06035472</v>
      </c>
      <c r="F306">
        <v>311563.560921344</v>
      </c>
      <c r="G306">
        <v>1122072.45521819</v>
      </c>
    </row>
    <row r="307" spans="1:7">
      <c r="A307">
        <v>305</v>
      </c>
      <c r="B307">
        <v>7718761.00647368</v>
      </c>
      <c r="C307">
        <v>1115085.67014612</v>
      </c>
      <c r="D307">
        <v>1443462.4301615</v>
      </c>
      <c r="E307">
        <v>3726610.06035472</v>
      </c>
      <c r="F307">
        <v>311539.662236543</v>
      </c>
      <c r="G307">
        <v>1122063.18357479</v>
      </c>
    </row>
    <row r="308" spans="1:7">
      <c r="A308">
        <v>306</v>
      </c>
      <c r="B308">
        <v>7718761.00299703</v>
      </c>
      <c r="C308">
        <v>1115080.60029436</v>
      </c>
      <c r="D308">
        <v>1443465.2431646</v>
      </c>
      <c r="E308">
        <v>3726610.06035472</v>
      </c>
      <c r="F308">
        <v>311541.371479857</v>
      </c>
      <c r="G308">
        <v>1122063.7277035</v>
      </c>
    </row>
    <row r="309" spans="1:7">
      <c r="A309">
        <v>307</v>
      </c>
      <c r="B309">
        <v>7718760.9983306</v>
      </c>
      <c r="C309">
        <v>1115068.81839847</v>
      </c>
      <c r="D309">
        <v>1443470.0909285</v>
      </c>
      <c r="E309">
        <v>3726610.06035472</v>
      </c>
      <c r="F309">
        <v>311546.481626877</v>
      </c>
      <c r="G309">
        <v>1122065.54702204</v>
      </c>
    </row>
    <row r="310" spans="1:7">
      <c r="A310">
        <v>308</v>
      </c>
      <c r="B310">
        <v>7718760.99954289</v>
      </c>
      <c r="C310">
        <v>1115064.90006784</v>
      </c>
      <c r="D310">
        <v>1443471.07113085</v>
      </c>
      <c r="E310">
        <v>3726610.06035472</v>
      </c>
      <c r="F310">
        <v>311548.766333052</v>
      </c>
      <c r="G310">
        <v>1122066.20165644</v>
      </c>
    </row>
    <row r="311" spans="1:7">
      <c r="A311">
        <v>309</v>
      </c>
      <c r="B311">
        <v>7718761.00565558</v>
      </c>
      <c r="C311">
        <v>1115059.20558525</v>
      </c>
      <c r="D311">
        <v>1443475.85604106</v>
      </c>
      <c r="E311">
        <v>3726610.06035472</v>
      </c>
      <c r="F311">
        <v>311549.386076854</v>
      </c>
      <c r="G311">
        <v>1122066.4975977</v>
      </c>
    </row>
    <row r="312" spans="1:7">
      <c r="A312">
        <v>310</v>
      </c>
      <c r="B312">
        <v>7718761.00227346</v>
      </c>
      <c r="C312">
        <v>1115052.71223485</v>
      </c>
      <c r="D312">
        <v>1443477.91074379</v>
      </c>
      <c r="E312">
        <v>3726610.06035472</v>
      </c>
      <c r="F312">
        <v>311552.651413281</v>
      </c>
      <c r="G312">
        <v>1122067.66752682</v>
      </c>
    </row>
    <row r="313" spans="1:7">
      <c r="A313">
        <v>311</v>
      </c>
      <c r="B313">
        <v>7718760.99396857</v>
      </c>
      <c r="C313">
        <v>1115071.39074229</v>
      </c>
      <c r="D313">
        <v>1443467.56191059</v>
      </c>
      <c r="E313">
        <v>3726610.06035472</v>
      </c>
      <c r="F313">
        <v>311546.334176216</v>
      </c>
      <c r="G313">
        <v>1122065.64678476</v>
      </c>
    </row>
    <row r="314" spans="1:7">
      <c r="A314">
        <v>312</v>
      </c>
      <c r="B314">
        <v>7718760.99659274</v>
      </c>
      <c r="C314">
        <v>1115072.36790156</v>
      </c>
      <c r="D314">
        <v>1443466.62091917</v>
      </c>
      <c r="E314">
        <v>3726610.06035472</v>
      </c>
      <c r="F314">
        <v>311546.28622068</v>
      </c>
      <c r="G314">
        <v>1122065.66119661</v>
      </c>
    </row>
    <row r="315" spans="1:7">
      <c r="A315">
        <v>313</v>
      </c>
      <c r="B315">
        <v>7718760.99617467</v>
      </c>
      <c r="C315">
        <v>1115092.80269005</v>
      </c>
      <c r="D315">
        <v>1443457.47275167</v>
      </c>
      <c r="E315">
        <v>3726610.06035472</v>
      </c>
      <c r="F315">
        <v>311537.983260162</v>
      </c>
      <c r="G315">
        <v>1122062.67711808</v>
      </c>
    </row>
    <row r="316" spans="1:7">
      <c r="A316">
        <v>314</v>
      </c>
      <c r="B316">
        <v>7718760.99669507</v>
      </c>
      <c r="C316">
        <v>1115085.15683535</v>
      </c>
      <c r="D316">
        <v>1443460.79184971</v>
      </c>
      <c r="E316">
        <v>3726610.06035472</v>
      </c>
      <c r="F316">
        <v>311541.315289578</v>
      </c>
      <c r="G316">
        <v>1122063.67236572</v>
      </c>
    </row>
    <row r="317" spans="1:7">
      <c r="A317">
        <v>315</v>
      </c>
      <c r="B317">
        <v>7718760.99890048</v>
      </c>
      <c r="C317">
        <v>1115091.45648575</v>
      </c>
      <c r="D317">
        <v>1443459.33248024</v>
      </c>
      <c r="E317">
        <v>3726610.06035472</v>
      </c>
      <c r="F317">
        <v>311537.925820748</v>
      </c>
      <c r="G317">
        <v>1122062.22375903</v>
      </c>
    </row>
    <row r="318" spans="1:7">
      <c r="A318">
        <v>316</v>
      </c>
      <c r="B318">
        <v>7718760.99794159</v>
      </c>
      <c r="C318">
        <v>1115080.66342466</v>
      </c>
      <c r="D318">
        <v>1443463.77325499</v>
      </c>
      <c r="E318">
        <v>3726610.06035472</v>
      </c>
      <c r="F318">
        <v>311542.249037474</v>
      </c>
      <c r="G318">
        <v>1122064.25186975</v>
      </c>
    </row>
    <row r="319" spans="1:7">
      <c r="A319">
        <v>317</v>
      </c>
      <c r="B319">
        <v>7718761.00063633</v>
      </c>
      <c r="C319">
        <v>1115099.53558039</v>
      </c>
      <c r="D319">
        <v>1443453.27819049</v>
      </c>
      <c r="E319">
        <v>3726610.06035472</v>
      </c>
      <c r="F319">
        <v>311536.047311015</v>
      </c>
      <c r="G319">
        <v>1122062.07919971</v>
      </c>
    </row>
    <row r="320" spans="1:7">
      <c r="A320">
        <v>318</v>
      </c>
      <c r="B320">
        <v>7718760.99492802</v>
      </c>
      <c r="C320">
        <v>1115057.26910111</v>
      </c>
      <c r="D320">
        <v>1443474.12880703</v>
      </c>
      <c r="E320">
        <v>3726610.06035472</v>
      </c>
      <c r="F320">
        <v>311551.645220787</v>
      </c>
      <c r="G320">
        <v>1122067.89144439</v>
      </c>
    </row>
    <row r="321" spans="1:7">
      <c r="A321">
        <v>319</v>
      </c>
      <c r="B321">
        <v>7718761.00077553</v>
      </c>
      <c r="C321">
        <v>1115005.71099596</v>
      </c>
      <c r="D321">
        <v>1443497.17962067</v>
      </c>
      <c r="E321">
        <v>3726610.06035472</v>
      </c>
      <c r="F321">
        <v>311572.699756644</v>
      </c>
      <c r="G321">
        <v>1122075.35004754</v>
      </c>
    </row>
    <row r="322" spans="1:7">
      <c r="A322">
        <v>320</v>
      </c>
      <c r="B322">
        <v>7718760.99509561</v>
      </c>
      <c r="C322">
        <v>1115075.23507892</v>
      </c>
      <c r="D322">
        <v>1443465.29897705</v>
      </c>
      <c r="E322">
        <v>3726610.06035472</v>
      </c>
      <c r="F322">
        <v>311545.128797811</v>
      </c>
      <c r="G322">
        <v>1122065.27188711</v>
      </c>
    </row>
    <row r="323" spans="1:7">
      <c r="A323">
        <v>321</v>
      </c>
      <c r="B323">
        <v>7718760.9953854</v>
      </c>
      <c r="C323">
        <v>1115067.18404812</v>
      </c>
      <c r="D323">
        <v>1443469.4843242</v>
      </c>
      <c r="E323">
        <v>3726610.06035472</v>
      </c>
      <c r="F323">
        <v>311548.033706609</v>
      </c>
      <c r="G323">
        <v>1122066.23295175</v>
      </c>
    </row>
    <row r="324" spans="1:7">
      <c r="A324">
        <v>322</v>
      </c>
      <c r="B324">
        <v>7718760.99363088</v>
      </c>
      <c r="C324">
        <v>1115076.69432576</v>
      </c>
      <c r="D324">
        <v>1443465.89278832</v>
      </c>
      <c r="E324">
        <v>3726610.06035472</v>
      </c>
      <c r="F324">
        <v>311543.64221436</v>
      </c>
      <c r="G324">
        <v>1122064.70394771</v>
      </c>
    </row>
    <row r="325" spans="1:7">
      <c r="A325">
        <v>323</v>
      </c>
      <c r="B325">
        <v>7718760.99517394</v>
      </c>
      <c r="C325">
        <v>1115074.46230114</v>
      </c>
      <c r="D325">
        <v>1443467.16193762</v>
      </c>
      <c r="E325">
        <v>3726610.06035472</v>
      </c>
      <c r="F325">
        <v>311544.310475735</v>
      </c>
      <c r="G325">
        <v>1122065.00010473</v>
      </c>
    </row>
    <row r="326" spans="1:7">
      <c r="A326">
        <v>324</v>
      </c>
      <c r="B326">
        <v>7718760.99481757</v>
      </c>
      <c r="C326">
        <v>1115067.95829817</v>
      </c>
      <c r="D326">
        <v>1443470.80055022</v>
      </c>
      <c r="E326">
        <v>3726610.06035472</v>
      </c>
      <c r="F326">
        <v>311546.550099517</v>
      </c>
      <c r="G326">
        <v>1122065.62551495</v>
      </c>
    </row>
    <row r="327" spans="1:7">
      <c r="A327">
        <v>325</v>
      </c>
      <c r="B327">
        <v>7718760.99399481</v>
      </c>
      <c r="C327">
        <v>1115062.27191154</v>
      </c>
      <c r="D327">
        <v>1443472.6723422</v>
      </c>
      <c r="E327">
        <v>3726610.06035472</v>
      </c>
      <c r="F327">
        <v>311549.253755697</v>
      </c>
      <c r="G327">
        <v>1122066.73563066</v>
      </c>
    </row>
    <row r="328" spans="1:7">
      <c r="A328">
        <v>326</v>
      </c>
      <c r="B328">
        <v>7718760.99345386</v>
      </c>
      <c r="C328">
        <v>1115066.82968693</v>
      </c>
      <c r="D328">
        <v>1443469.68740382</v>
      </c>
      <c r="E328">
        <v>3726610.06035472</v>
      </c>
      <c r="F328">
        <v>311548.02852015</v>
      </c>
      <c r="G328">
        <v>1122066.38748824</v>
      </c>
    </row>
    <row r="329" spans="1:7">
      <c r="A329">
        <v>327</v>
      </c>
      <c r="B329">
        <v>7718760.99527023</v>
      </c>
      <c r="C329">
        <v>1115063.87591623</v>
      </c>
      <c r="D329">
        <v>1443471.16033685</v>
      </c>
      <c r="E329">
        <v>3726610.06035472</v>
      </c>
      <c r="F329">
        <v>311549.151228185</v>
      </c>
      <c r="G329">
        <v>1122066.74743424</v>
      </c>
    </row>
    <row r="330" spans="1:7">
      <c r="A330">
        <v>328</v>
      </c>
      <c r="B330">
        <v>7718760.9922665</v>
      </c>
      <c r="C330">
        <v>1115082.87353715</v>
      </c>
      <c r="D330">
        <v>1443462.38910408</v>
      </c>
      <c r="E330">
        <v>3726610.06035472</v>
      </c>
      <c r="F330">
        <v>311541.732435662</v>
      </c>
      <c r="G330">
        <v>1122063.93683489</v>
      </c>
    </row>
    <row r="331" spans="1:7">
      <c r="A331">
        <v>329</v>
      </c>
      <c r="B331">
        <v>7718760.99263078</v>
      </c>
      <c r="C331">
        <v>1115079.82170536</v>
      </c>
      <c r="D331">
        <v>1443464.10833443</v>
      </c>
      <c r="E331">
        <v>3726610.06035472</v>
      </c>
      <c r="F331">
        <v>311542.645974252</v>
      </c>
      <c r="G331">
        <v>1122064.35626201</v>
      </c>
    </row>
    <row r="332" spans="1:7">
      <c r="A332">
        <v>330</v>
      </c>
      <c r="B332">
        <v>7718760.99340914</v>
      </c>
      <c r="C332">
        <v>1115105.82508835</v>
      </c>
      <c r="D332">
        <v>1443451.69601658</v>
      </c>
      <c r="E332">
        <v>3726610.06035472</v>
      </c>
      <c r="F332">
        <v>311532.766077462</v>
      </c>
      <c r="G332">
        <v>1122060.64587203</v>
      </c>
    </row>
    <row r="333" spans="1:7">
      <c r="A333">
        <v>331</v>
      </c>
      <c r="B333">
        <v>7718760.99279137</v>
      </c>
      <c r="C333">
        <v>1115081.59940237</v>
      </c>
      <c r="D333">
        <v>1443463.09634296</v>
      </c>
      <c r="E333">
        <v>3726610.06035472</v>
      </c>
      <c r="F333">
        <v>311542.16824029</v>
      </c>
      <c r="G333">
        <v>1122064.06845103</v>
      </c>
    </row>
    <row r="334" spans="1:7">
      <c r="A334">
        <v>332</v>
      </c>
      <c r="B334">
        <v>7718760.99374977</v>
      </c>
      <c r="C334">
        <v>1115091.49252367</v>
      </c>
      <c r="D334">
        <v>1443457.52018724</v>
      </c>
      <c r="E334">
        <v>3726610.06035472</v>
      </c>
      <c r="F334">
        <v>311538.945155418</v>
      </c>
      <c r="G334">
        <v>1122062.97552872</v>
      </c>
    </row>
    <row r="335" spans="1:7">
      <c r="A335">
        <v>333</v>
      </c>
      <c r="B335">
        <v>7718760.99229125</v>
      </c>
      <c r="C335">
        <v>1115080.11742954</v>
      </c>
      <c r="D335">
        <v>1443463.65625093</v>
      </c>
      <c r="E335">
        <v>3726610.06035472</v>
      </c>
      <c r="F335">
        <v>311542.717888444</v>
      </c>
      <c r="G335">
        <v>1122064.44036762</v>
      </c>
    </row>
    <row r="336" spans="1:7">
      <c r="A336">
        <v>334</v>
      </c>
      <c r="B336">
        <v>7718760.9934121</v>
      </c>
      <c r="C336">
        <v>1115056.28820177</v>
      </c>
      <c r="D336">
        <v>1443474.65650738</v>
      </c>
      <c r="E336">
        <v>3726610.06035472</v>
      </c>
      <c r="F336">
        <v>311552.145825559</v>
      </c>
      <c r="G336">
        <v>1122067.84252267</v>
      </c>
    </row>
    <row r="337" spans="1:7">
      <c r="A337">
        <v>335</v>
      </c>
      <c r="B337">
        <v>7718760.99252454</v>
      </c>
      <c r="C337">
        <v>1115080.61113056</v>
      </c>
      <c r="D337">
        <v>1443463.31465665</v>
      </c>
      <c r="E337">
        <v>3726610.06035472</v>
      </c>
      <c r="F337">
        <v>311542.739799143</v>
      </c>
      <c r="G337">
        <v>1122064.26658347</v>
      </c>
    </row>
    <row r="338" spans="1:7">
      <c r="A338">
        <v>336</v>
      </c>
      <c r="B338">
        <v>7718760.99269137</v>
      </c>
      <c r="C338">
        <v>1115083.68295861</v>
      </c>
      <c r="D338">
        <v>1443461.84992748</v>
      </c>
      <c r="E338">
        <v>3726610.06035472</v>
      </c>
      <c r="F338">
        <v>311541.505819046</v>
      </c>
      <c r="G338">
        <v>1122063.89363151</v>
      </c>
    </row>
    <row r="339" spans="1:7">
      <c r="A339">
        <v>337</v>
      </c>
      <c r="B339">
        <v>7718760.9931097</v>
      </c>
      <c r="C339">
        <v>1115092.04441737</v>
      </c>
      <c r="D339">
        <v>1443458.50466773</v>
      </c>
      <c r="E339">
        <v>3726610.06035472</v>
      </c>
      <c r="F339">
        <v>311537.849277817</v>
      </c>
      <c r="G339">
        <v>1122062.53439206</v>
      </c>
    </row>
    <row r="340" spans="1:7">
      <c r="A340">
        <v>338</v>
      </c>
      <c r="B340">
        <v>7718760.99276014</v>
      </c>
      <c r="C340">
        <v>1115080.96439102</v>
      </c>
      <c r="D340">
        <v>1443463.43864028</v>
      </c>
      <c r="E340">
        <v>3726610.06035472</v>
      </c>
      <c r="F340">
        <v>311542.355865705</v>
      </c>
      <c r="G340">
        <v>1122064.17350842</v>
      </c>
    </row>
    <row r="341" spans="1:7">
      <c r="A341">
        <v>339</v>
      </c>
      <c r="B341">
        <v>7718760.99260307</v>
      </c>
      <c r="C341">
        <v>1115083.78733946</v>
      </c>
      <c r="D341">
        <v>1443461.9319031</v>
      </c>
      <c r="E341">
        <v>3726610.06035472</v>
      </c>
      <c r="F341">
        <v>311541.482449102</v>
      </c>
      <c r="G341">
        <v>1122063.73055668</v>
      </c>
    </row>
    <row r="342" spans="1:7">
      <c r="A342">
        <v>340</v>
      </c>
      <c r="B342">
        <v>7718760.99262541</v>
      </c>
      <c r="C342">
        <v>1115085.20832</v>
      </c>
      <c r="D342">
        <v>1443461.12585456</v>
      </c>
      <c r="E342">
        <v>3726610.06035472</v>
      </c>
      <c r="F342">
        <v>311540.931117847</v>
      </c>
      <c r="G342">
        <v>1122063.66697828</v>
      </c>
    </row>
    <row r="343" spans="1:7">
      <c r="A343">
        <v>341</v>
      </c>
      <c r="B343">
        <v>7718760.99179506</v>
      </c>
      <c r="C343">
        <v>1115091.45579797</v>
      </c>
      <c r="D343">
        <v>1443458.51992789</v>
      </c>
      <c r="E343">
        <v>3726610.06035472</v>
      </c>
      <c r="F343">
        <v>311538.311343706</v>
      </c>
      <c r="G343">
        <v>1122062.64437077</v>
      </c>
    </row>
    <row r="344" spans="1:7">
      <c r="A344">
        <v>342</v>
      </c>
      <c r="B344">
        <v>7718760.99162685</v>
      </c>
      <c r="C344">
        <v>1115093.51459062</v>
      </c>
      <c r="D344">
        <v>1443457.36731896</v>
      </c>
      <c r="E344">
        <v>3726610.06035472</v>
      </c>
      <c r="F344">
        <v>311537.652129994</v>
      </c>
      <c r="G344">
        <v>1122062.39723255</v>
      </c>
    </row>
    <row r="345" spans="1:7">
      <c r="A345">
        <v>343</v>
      </c>
      <c r="B345">
        <v>7718760.99171092</v>
      </c>
      <c r="C345">
        <v>1115094.28820472</v>
      </c>
      <c r="D345">
        <v>1443456.99570206</v>
      </c>
      <c r="E345">
        <v>3726610.06035472</v>
      </c>
      <c r="F345">
        <v>311537.354474281</v>
      </c>
      <c r="G345">
        <v>1122062.29297514</v>
      </c>
    </row>
    <row r="346" spans="1:7">
      <c r="A346">
        <v>344</v>
      </c>
      <c r="B346">
        <v>7718760.99118825</v>
      </c>
      <c r="C346">
        <v>1115086.31794316</v>
      </c>
      <c r="D346">
        <v>1443460.65237052</v>
      </c>
      <c r="E346">
        <v>3726610.06035472</v>
      </c>
      <c r="F346">
        <v>311540.502607055</v>
      </c>
      <c r="G346">
        <v>1122063.4579128</v>
      </c>
    </row>
    <row r="347" spans="1:7">
      <c r="A347">
        <v>345</v>
      </c>
      <c r="B347">
        <v>7718760.99114956</v>
      </c>
      <c r="C347">
        <v>1115088.39082901</v>
      </c>
      <c r="D347">
        <v>1443459.81270664</v>
      </c>
      <c r="E347">
        <v>3726610.06035472</v>
      </c>
      <c r="F347">
        <v>311539.602001272</v>
      </c>
      <c r="G347">
        <v>1122063.12525792</v>
      </c>
    </row>
    <row r="348" spans="1:7">
      <c r="A348">
        <v>346</v>
      </c>
      <c r="B348">
        <v>7718760.99124567</v>
      </c>
      <c r="C348">
        <v>1115088.83600672</v>
      </c>
      <c r="D348">
        <v>1443459.56045193</v>
      </c>
      <c r="E348">
        <v>3726610.06035472</v>
      </c>
      <c r="F348">
        <v>311539.476541104</v>
      </c>
      <c r="G348">
        <v>1122063.0578912</v>
      </c>
    </row>
    <row r="349" spans="1:7">
      <c r="A349">
        <v>347</v>
      </c>
      <c r="B349">
        <v>7718760.99098777</v>
      </c>
      <c r="C349">
        <v>1115085.20163831</v>
      </c>
      <c r="D349">
        <v>1443461.40541971</v>
      </c>
      <c r="E349">
        <v>3726610.06035472</v>
      </c>
      <c r="F349">
        <v>311540.767777744</v>
      </c>
      <c r="G349">
        <v>1122063.55579728</v>
      </c>
    </row>
    <row r="350" spans="1:7">
      <c r="A350">
        <v>348</v>
      </c>
      <c r="B350">
        <v>7718760.99111833</v>
      </c>
      <c r="C350">
        <v>1115085.74495501</v>
      </c>
      <c r="D350">
        <v>1443461.18164559</v>
      </c>
      <c r="E350">
        <v>3726610.06035472</v>
      </c>
      <c r="F350">
        <v>311540.531398148</v>
      </c>
      <c r="G350">
        <v>1122063.47276487</v>
      </c>
    </row>
    <row r="351" spans="1:7">
      <c r="A351">
        <v>349</v>
      </c>
      <c r="B351">
        <v>7718760.99084998</v>
      </c>
      <c r="C351">
        <v>1115082.07966435</v>
      </c>
      <c r="D351">
        <v>1443462.81536922</v>
      </c>
      <c r="E351">
        <v>3726610.06035472</v>
      </c>
      <c r="F351">
        <v>311542.056731431</v>
      </c>
      <c r="G351">
        <v>1122063.97873027</v>
      </c>
    </row>
    <row r="352" spans="1:7">
      <c r="A352">
        <v>350</v>
      </c>
      <c r="B352">
        <v>7718760.99080795</v>
      </c>
      <c r="C352">
        <v>1115076.94444038</v>
      </c>
      <c r="D352">
        <v>1443465.35339662</v>
      </c>
      <c r="E352">
        <v>3726610.06035472</v>
      </c>
      <c r="F352">
        <v>311543.95538433</v>
      </c>
      <c r="G352">
        <v>1122064.67723191</v>
      </c>
    </row>
    <row r="353" spans="1:7">
      <c r="A353">
        <v>351</v>
      </c>
      <c r="B353">
        <v>7718760.99085334</v>
      </c>
      <c r="C353">
        <v>1115076.31381341</v>
      </c>
      <c r="D353">
        <v>1443465.66195847</v>
      </c>
      <c r="E353">
        <v>3726610.06035472</v>
      </c>
      <c r="F353">
        <v>311544.188352701</v>
      </c>
      <c r="G353">
        <v>1122064.76637405</v>
      </c>
    </row>
    <row r="354" spans="1:7">
      <c r="A354">
        <v>352</v>
      </c>
      <c r="B354">
        <v>7718760.99077605</v>
      </c>
      <c r="C354">
        <v>1115075.01746003</v>
      </c>
      <c r="D354">
        <v>1443465.99693915</v>
      </c>
      <c r="E354">
        <v>3726610.06035472</v>
      </c>
      <c r="F354">
        <v>311544.864713345</v>
      </c>
      <c r="G354">
        <v>1122065.0513088</v>
      </c>
    </row>
    <row r="355" spans="1:7">
      <c r="A355">
        <v>353</v>
      </c>
      <c r="B355">
        <v>7718760.99098154</v>
      </c>
      <c r="C355">
        <v>1115075.59322553</v>
      </c>
      <c r="D355">
        <v>1443465.73128698</v>
      </c>
      <c r="E355">
        <v>3726610.06035472</v>
      </c>
      <c r="F355">
        <v>311544.663568765</v>
      </c>
      <c r="G355">
        <v>1122064.94254555</v>
      </c>
    </row>
    <row r="356" spans="1:7">
      <c r="A356">
        <v>354</v>
      </c>
      <c r="B356">
        <v>7718760.99065693</v>
      </c>
      <c r="C356">
        <v>1115068.1733998</v>
      </c>
      <c r="D356">
        <v>1443469.09706901</v>
      </c>
      <c r="E356">
        <v>3726610.06035472</v>
      </c>
      <c r="F356">
        <v>311547.574907446</v>
      </c>
      <c r="G356">
        <v>1122066.08492595</v>
      </c>
    </row>
    <row r="357" spans="1:7">
      <c r="A357">
        <v>355</v>
      </c>
      <c r="B357">
        <v>7718760.99067185</v>
      </c>
      <c r="C357">
        <v>1115066.89851825</v>
      </c>
      <c r="D357">
        <v>1443469.76734124</v>
      </c>
      <c r="E357">
        <v>3726610.06035472</v>
      </c>
      <c r="F357">
        <v>311548.018437787</v>
      </c>
      <c r="G357">
        <v>1122066.24601985</v>
      </c>
    </row>
    <row r="358" spans="1:7">
      <c r="A358">
        <v>356</v>
      </c>
      <c r="B358">
        <v>7718760.99057742</v>
      </c>
      <c r="C358">
        <v>1115064.52610544</v>
      </c>
      <c r="D358">
        <v>1443470.90397422</v>
      </c>
      <c r="E358">
        <v>3726610.06035472</v>
      </c>
      <c r="F358">
        <v>311548.897706389</v>
      </c>
      <c r="G358">
        <v>1122066.60243665</v>
      </c>
    </row>
    <row r="359" spans="1:7">
      <c r="A359">
        <v>357</v>
      </c>
      <c r="B359">
        <v>7718760.99057318</v>
      </c>
      <c r="C359">
        <v>1115065.91965649</v>
      </c>
      <c r="D359">
        <v>1443470.32268178</v>
      </c>
      <c r="E359">
        <v>3726610.06035472</v>
      </c>
      <c r="F359">
        <v>311548.304798929</v>
      </c>
      <c r="G359">
        <v>1122066.38308126</v>
      </c>
    </row>
    <row r="360" spans="1:7">
      <c r="A360">
        <v>358</v>
      </c>
      <c r="B360">
        <v>7718760.99049915</v>
      </c>
      <c r="C360">
        <v>1115066.83287456</v>
      </c>
      <c r="D360">
        <v>1443469.95276318</v>
      </c>
      <c r="E360">
        <v>3726610.06035472</v>
      </c>
      <c r="F360">
        <v>311547.88170825</v>
      </c>
      <c r="G360">
        <v>1122066.26279844</v>
      </c>
    </row>
    <row r="361" spans="1:7">
      <c r="A361">
        <v>359</v>
      </c>
      <c r="B361">
        <v>7718760.99061671</v>
      </c>
      <c r="C361">
        <v>1115064.66717634</v>
      </c>
      <c r="D361">
        <v>1443470.85254088</v>
      </c>
      <c r="E361">
        <v>3726610.06035472</v>
      </c>
      <c r="F361">
        <v>311548.821537566</v>
      </c>
      <c r="G361">
        <v>1122066.58900719</v>
      </c>
    </row>
    <row r="362" spans="1:7">
      <c r="A362">
        <v>360</v>
      </c>
      <c r="B362">
        <v>7718760.99045062</v>
      </c>
      <c r="C362">
        <v>1115067.90220423</v>
      </c>
      <c r="D362">
        <v>1443469.39365534</v>
      </c>
      <c r="E362">
        <v>3726610.06035472</v>
      </c>
      <c r="F362">
        <v>311547.510701303</v>
      </c>
      <c r="G362">
        <v>1122066.12353503</v>
      </c>
    </row>
    <row r="363" spans="1:7">
      <c r="A363">
        <v>361</v>
      </c>
      <c r="B363">
        <v>7718760.99044527</v>
      </c>
      <c r="C363">
        <v>1115066.33387371</v>
      </c>
      <c r="D363">
        <v>1443470.06113294</v>
      </c>
      <c r="E363">
        <v>3726610.06035472</v>
      </c>
      <c r="F363">
        <v>311548.133614356</v>
      </c>
      <c r="G363">
        <v>1122066.40146954</v>
      </c>
    </row>
    <row r="364" spans="1:7">
      <c r="A364">
        <v>362</v>
      </c>
      <c r="B364">
        <v>7718760.9904527</v>
      </c>
      <c r="C364">
        <v>1115064.25678433</v>
      </c>
      <c r="D364">
        <v>1443471.10788228</v>
      </c>
      <c r="E364">
        <v>3726610.06035472</v>
      </c>
      <c r="F364">
        <v>311548.881173006</v>
      </c>
      <c r="G364">
        <v>1122066.68425836</v>
      </c>
    </row>
    <row r="365" spans="1:7">
      <c r="A365">
        <v>363</v>
      </c>
      <c r="B365">
        <v>7718760.9903934</v>
      </c>
      <c r="C365">
        <v>1115069.20584563</v>
      </c>
      <c r="D365">
        <v>1443468.6928219</v>
      </c>
      <c r="E365">
        <v>3726610.06035472</v>
      </c>
      <c r="F365">
        <v>311546.975743857</v>
      </c>
      <c r="G365">
        <v>1122066.05562729</v>
      </c>
    </row>
    <row r="366" spans="1:7">
      <c r="A366">
        <v>364</v>
      </c>
      <c r="B366">
        <v>7718760.99045832</v>
      </c>
      <c r="C366">
        <v>1115070.0496393</v>
      </c>
      <c r="D366">
        <v>1443468.29934827</v>
      </c>
      <c r="E366">
        <v>3726610.06035472</v>
      </c>
      <c r="F366">
        <v>311546.655912792</v>
      </c>
      <c r="G366">
        <v>1122065.92520324</v>
      </c>
    </row>
    <row r="367" spans="1:7">
      <c r="A367">
        <v>365</v>
      </c>
      <c r="B367">
        <v>7718760.99050377</v>
      </c>
      <c r="C367">
        <v>1115067.24704331</v>
      </c>
      <c r="D367">
        <v>1443469.58138978</v>
      </c>
      <c r="E367">
        <v>3726610.06035472</v>
      </c>
      <c r="F367">
        <v>311547.722158204</v>
      </c>
      <c r="G367">
        <v>1122066.37955775</v>
      </c>
    </row>
    <row r="368" spans="1:7">
      <c r="A368">
        <v>366</v>
      </c>
      <c r="B368">
        <v>7718760.990407</v>
      </c>
      <c r="C368">
        <v>1115068.15506443</v>
      </c>
      <c r="D368">
        <v>1443469.04580526</v>
      </c>
      <c r="E368">
        <v>3726610.06035472</v>
      </c>
      <c r="F368">
        <v>311547.474387623</v>
      </c>
      <c r="G368">
        <v>1122066.25479497</v>
      </c>
    </row>
    <row r="369" spans="1:7">
      <c r="A369">
        <v>367</v>
      </c>
      <c r="B369">
        <v>7718760.99044985</v>
      </c>
      <c r="C369">
        <v>1115067.35790766</v>
      </c>
      <c r="D369">
        <v>1443469.48069559</v>
      </c>
      <c r="E369">
        <v>3726610.06035472</v>
      </c>
      <c r="F369">
        <v>311547.750378856</v>
      </c>
      <c r="G369">
        <v>1122066.34111303</v>
      </c>
    </row>
    <row r="370" spans="1:7">
      <c r="A370">
        <v>368</v>
      </c>
      <c r="B370">
        <v>7718760.99040637</v>
      </c>
      <c r="C370">
        <v>1115071.27402192</v>
      </c>
      <c r="D370">
        <v>1443467.66600072</v>
      </c>
      <c r="E370">
        <v>3726610.06035472</v>
      </c>
      <c r="F370">
        <v>311546.216242526</v>
      </c>
      <c r="G370">
        <v>1122065.77378648</v>
      </c>
    </row>
    <row r="371" spans="1:7">
      <c r="A371">
        <v>369</v>
      </c>
      <c r="B371">
        <v>7718760.99045976</v>
      </c>
      <c r="C371">
        <v>1115075.06762753</v>
      </c>
      <c r="D371">
        <v>1443466.10280787</v>
      </c>
      <c r="E371">
        <v>3726610.06035472</v>
      </c>
      <c r="F371">
        <v>311544.586056107</v>
      </c>
      <c r="G371">
        <v>1122065.17361354</v>
      </c>
    </row>
    <row r="372" spans="1:7">
      <c r="A372">
        <v>370</v>
      </c>
      <c r="B372">
        <v>7718760.99039472</v>
      </c>
      <c r="C372">
        <v>1115070.46172614</v>
      </c>
      <c r="D372">
        <v>1443468.06008249</v>
      </c>
      <c r="E372">
        <v>3726610.06035472</v>
      </c>
      <c r="F372">
        <v>311546.521529326</v>
      </c>
      <c r="G372">
        <v>1122065.88670204</v>
      </c>
    </row>
    <row r="373" spans="1:7">
      <c r="A373">
        <v>371</v>
      </c>
      <c r="B373">
        <v>7718760.99057493</v>
      </c>
      <c r="C373">
        <v>1115073.09591238</v>
      </c>
      <c r="D373">
        <v>1443466.83042848</v>
      </c>
      <c r="E373">
        <v>3726610.06035472</v>
      </c>
      <c r="F373">
        <v>311545.506282809</v>
      </c>
      <c r="G373">
        <v>1122065.49759655</v>
      </c>
    </row>
    <row r="374" spans="1:7">
      <c r="A374">
        <v>372</v>
      </c>
      <c r="B374">
        <v>7718760.99046708</v>
      </c>
      <c r="C374">
        <v>1115068.43130838</v>
      </c>
      <c r="D374">
        <v>1443469.12142013</v>
      </c>
      <c r="E374">
        <v>3726610.06035472</v>
      </c>
      <c r="F374">
        <v>311547.216214424</v>
      </c>
      <c r="G374">
        <v>1122066.16116943</v>
      </c>
    </row>
    <row r="375" spans="1:7">
      <c r="A375">
        <v>373</v>
      </c>
      <c r="B375">
        <v>7718760.99039856</v>
      </c>
      <c r="C375">
        <v>1115069.8669235</v>
      </c>
      <c r="D375">
        <v>1443468.41883335</v>
      </c>
      <c r="E375">
        <v>3726610.06035472</v>
      </c>
      <c r="F375">
        <v>311546.693625433</v>
      </c>
      <c r="G375">
        <v>1122065.95066156</v>
      </c>
    </row>
    <row r="376" spans="1:7">
      <c r="A376">
        <v>374</v>
      </c>
      <c r="B376">
        <v>7718760.99040787</v>
      </c>
      <c r="C376">
        <v>1115068.16041946</v>
      </c>
      <c r="D376">
        <v>1443469.16399745</v>
      </c>
      <c r="E376">
        <v>3726610.06035472</v>
      </c>
      <c r="F376">
        <v>311547.398706801</v>
      </c>
      <c r="G376">
        <v>1122066.20692944</v>
      </c>
    </row>
    <row r="377" spans="1:7">
      <c r="A377">
        <v>375</v>
      </c>
      <c r="B377">
        <v>7718760.99042619</v>
      </c>
      <c r="C377">
        <v>1115068.76496766</v>
      </c>
      <c r="D377">
        <v>1443468.88085193</v>
      </c>
      <c r="E377">
        <v>3726610.06035472</v>
      </c>
      <c r="F377">
        <v>311547.151878825</v>
      </c>
      <c r="G377">
        <v>1122066.13237306</v>
      </c>
    </row>
    <row r="378" spans="1:7">
      <c r="A378">
        <v>376</v>
      </c>
      <c r="B378">
        <v>7718760.9903745</v>
      </c>
      <c r="C378">
        <v>1115068.26696151</v>
      </c>
      <c r="D378">
        <v>1443469.09597499</v>
      </c>
      <c r="E378">
        <v>3726610.06035472</v>
      </c>
      <c r="F378">
        <v>311547.372393337</v>
      </c>
      <c r="G378">
        <v>1122066.19468995</v>
      </c>
    </row>
    <row r="379" spans="1:7">
      <c r="A379">
        <v>377</v>
      </c>
      <c r="B379">
        <v>7718760.9903979</v>
      </c>
      <c r="C379">
        <v>1115069.37879133</v>
      </c>
      <c r="D379">
        <v>1443468.53697647</v>
      </c>
      <c r="E379">
        <v>3726610.06035472</v>
      </c>
      <c r="F379">
        <v>311546.971832286</v>
      </c>
      <c r="G379">
        <v>1122066.0424431</v>
      </c>
    </row>
    <row r="380" spans="1:7">
      <c r="A380">
        <v>378</v>
      </c>
      <c r="B380">
        <v>7718760.9903895</v>
      </c>
      <c r="C380">
        <v>1115069.12007587</v>
      </c>
      <c r="D380">
        <v>1443468.69410568</v>
      </c>
      <c r="E380">
        <v>3726610.06035472</v>
      </c>
      <c r="F380">
        <v>311547.055331469</v>
      </c>
      <c r="G380">
        <v>1122066.06052176</v>
      </c>
    </row>
    <row r="381" spans="1:7">
      <c r="A381">
        <v>379</v>
      </c>
      <c r="B381">
        <v>7718760.99040402</v>
      </c>
      <c r="C381">
        <v>1115066.81769745</v>
      </c>
      <c r="D381">
        <v>1443469.7434514</v>
      </c>
      <c r="E381">
        <v>3726610.06035472</v>
      </c>
      <c r="F381">
        <v>311547.954412363</v>
      </c>
      <c r="G381">
        <v>1122066.41448808</v>
      </c>
    </row>
    <row r="382" spans="1:7">
      <c r="A382">
        <v>380</v>
      </c>
      <c r="B382">
        <v>7718760.99035095</v>
      </c>
      <c r="C382">
        <v>1115069.35006158</v>
      </c>
      <c r="D382">
        <v>1443468.65078495</v>
      </c>
      <c r="E382">
        <v>3726610.06035472</v>
      </c>
      <c r="F382">
        <v>311546.904877002</v>
      </c>
      <c r="G382">
        <v>1122066.0242727</v>
      </c>
    </row>
    <row r="383" spans="1:7">
      <c r="A383">
        <v>381</v>
      </c>
      <c r="B383">
        <v>7718760.99035159</v>
      </c>
      <c r="C383">
        <v>1115068.15267742</v>
      </c>
      <c r="D383">
        <v>1443469.24021864</v>
      </c>
      <c r="E383">
        <v>3726610.06035472</v>
      </c>
      <c r="F383">
        <v>311547.381930703</v>
      </c>
      <c r="G383">
        <v>1122066.1551701</v>
      </c>
    </row>
    <row r="384" spans="1:7">
      <c r="A384">
        <v>382</v>
      </c>
      <c r="B384">
        <v>7718760.99035035</v>
      </c>
      <c r="C384">
        <v>1115068.83383633</v>
      </c>
      <c r="D384">
        <v>1443468.93250117</v>
      </c>
      <c r="E384">
        <v>3726610.06035472</v>
      </c>
      <c r="F384">
        <v>311547.073295624</v>
      </c>
      <c r="G384">
        <v>1122066.09036251</v>
      </c>
    </row>
    <row r="385" spans="1:7">
      <c r="A385">
        <v>383</v>
      </c>
      <c r="B385">
        <v>7718760.99038929</v>
      </c>
      <c r="C385">
        <v>1115070.13750411</v>
      </c>
      <c r="D385">
        <v>1443468.41326433</v>
      </c>
      <c r="E385">
        <v>3726610.06035472</v>
      </c>
      <c r="F385">
        <v>311546.506380838</v>
      </c>
      <c r="G385">
        <v>1122065.8728853</v>
      </c>
    </row>
    <row r="386" spans="1:7">
      <c r="A386">
        <v>384</v>
      </c>
      <c r="B386">
        <v>7718760.99039277</v>
      </c>
      <c r="C386">
        <v>1115069.02791237</v>
      </c>
      <c r="D386">
        <v>1443468.8691629</v>
      </c>
      <c r="E386">
        <v>3726610.06035472</v>
      </c>
      <c r="F386">
        <v>311546.968224983</v>
      </c>
      <c r="G386">
        <v>1122066.0647378</v>
      </c>
    </row>
    <row r="387" spans="1:7">
      <c r="A387">
        <v>385</v>
      </c>
      <c r="B387">
        <v>7718760.99034114</v>
      </c>
      <c r="C387">
        <v>1115068.48936124</v>
      </c>
      <c r="D387">
        <v>1443469.08841135</v>
      </c>
      <c r="E387">
        <v>3726610.06035472</v>
      </c>
      <c r="F387">
        <v>311547.213611632</v>
      </c>
      <c r="G387">
        <v>1122066.1386022</v>
      </c>
    </row>
    <row r="388" spans="1:7">
      <c r="A388">
        <v>386</v>
      </c>
      <c r="B388">
        <v>7718760.99034382</v>
      </c>
      <c r="C388">
        <v>1115067.93384485</v>
      </c>
      <c r="D388">
        <v>1443469.33511814</v>
      </c>
      <c r="E388">
        <v>3726610.06035472</v>
      </c>
      <c r="F388">
        <v>311547.437066182</v>
      </c>
      <c r="G388">
        <v>1122066.22395993</v>
      </c>
    </row>
    <row r="389" spans="1:7">
      <c r="A389">
        <v>387</v>
      </c>
      <c r="B389">
        <v>7718760.99032498</v>
      </c>
      <c r="C389">
        <v>1115068.9877663</v>
      </c>
      <c r="D389">
        <v>1443468.79230255</v>
      </c>
      <c r="E389">
        <v>3726610.06035472</v>
      </c>
      <c r="F389">
        <v>311547.06373005</v>
      </c>
      <c r="G389">
        <v>1122066.08617137</v>
      </c>
    </row>
    <row r="390" spans="1:7">
      <c r="A390">
        <v>388</v>
      </c>
      <c r="B390">
        <v>7718760.99032739</v>
      </c>
      <c r="C390">
        <v>1115068.71816453</v>
      </c>
      <c r="D390">
        <v>1443468.93187346</v>
      </c>
      <c r="E390">
        <v>3726610.06035472</v>
      </c>
      <c r="F390">
        <v>311547.158514904</v>
      </c>
      <c r="G390">
        <v>1122066.12141978</v>
      </c>
    </row>
    <row r="391" spans="1:7">
      <c r="A391">
        <v>389</v>
      </c>
      <c r="B391">
        <v>7718760.99032978</v>
      </c>
      <c r="C391">
        <v>1115069.86613718</v>
      </c>
      <c r="D391">
        <v>1443468.41280643</v>
      </c>
      <c r="E391">
        <v>3726610.06035472</v>
      </c>
      <c r="F391">
        <v>311546.700708904</v>
      </c>
      <c r="G391">
        <v>1122065.95032255</v>
      </c>
    </row>
    <row r="392" spans="1:7">
      <c r="A392">
        <v>390</v>
      </c>
      <c r="B392">
        <v>7718760.99032501</v>
      </c>
      <c r="C392">
        <v>1115069.05482152</v>
      </c>
      <c r="D392">
        <v>1443468.77284471</v>
      </c>
      <c r="E392">
        <v>3726610.06035472</v>
      </c>
      <c r="F392">
        <v>311547.026413016</v>
      </c>
      <c r="G392">
        <v>1122066.07589104</v>
      </c>
    </row>
    <row r="393" spans="1:7">
      <c r="A393">
        <v>391</v>
      </c>
      <c r="B393">
        <v>7718760.99034392</v>
      </c>
      <c r="C393">
        <v>1115068.22117198</v>
      </c>
      <c r="D393">
        <v>1443469.13413034</v>
      </c>
      <c r="E393">
        <v>3726610.06035472</v>
      </c>
      <c r="F393">
        <v>311547.368805967</v>
      </c>
      <c r="G393">
        <v>1122066.20588092</v>
      </c>
    </row>
    <row r="394" spans="1:7">
      <c r="A394">
        <v>392</v>
      </c>
      <c r="B394">
        <v>7718760.99032417</v>
      </c>
      <c r="C394">
        <v>1115068.14755347</v>
      </c>
      <c r="D394">
        <v>1443469.19238784</v>
      </c>
      <c r="E394">
        <v>3726610.06035472</v>
      </c>
      <c r="F394">
        <v>311547.382754533</v>
      </c>
      <c r="G394">
        <v>1122066.20727361</v>
      </c>
    </row>
    <row r="395" spans="1:7">
      <c r="A395">
        <v>393</v>
      </c>
      <c r="B395">
        <v>7718760.99031973</v>
      </c>
      <c r="C395">
        <v>1115067.95898286</v>
      </c>
      <c r="D395">
        <v>1443469.22666845</v>
      </c>
      <c r="E395">
        <v>3726610.06035472</v>
      </c>
      <c r="F395">
        <v>311547.498797409</v>
      </c>
      <c r="G395">
        <v>1122066.24551629</v>
      </c>
    </row>
    <row r="396" spans="1:7">
      <c r="A396">
        <v>394</v>
      </c>
      <c r="B396">
        <v>7718760.99032296</v>
      </c>
      <c r="C396">
        <v>1115067.78278649</v>
      </c>
      <c r="D396">
        <v>1443469.2989069</v>
      </c>
      <c r="E396">
        <v>3726610.06035472</v>
      </c>
      <c r="F396">
        <v>311547.572398172</v>
      </c>
      <c r="G396">
        <v>1122066.27587669</v>
      </c>
    </row>
    <row r="397" spans="1:7">
      <c r="A397">
        <v>395</v>
      </c>
      <c r="B397">
        <v>7718760.99031784</v>
      </c>
      <c r="C397">
        <v>1115069.03269533</v>
      </c>
      <c r="D397">
        <v>1443468.72292168</v>
      </c>
      <c r="E397">
        <v>3726610.06035472</v>
      </c>
      <c r="F397">
        <v>311547.085216027</v>
      </c>
      <c r="G397">
        <v>1122066.08913008</v>
      </c>
    </row>
    <row r="398" spans="1:7">
      <c r="A398">
        <v>396</v>
      </c>
      <c r="B398">
        <v>7718760.99032507</v>
      </c>
      <c r="C398">
        <v>1115069.32890753</v>
      </c>
      <c r="D398">
        <v>1443468.5778446</v>
      </c>
      <c r="E398">
        <v>3726610.06035472</v>
      </c>
      <c r="F398">
        <v>311546.966492902</v>
      </c>
      <c r="G398">
        <v>1122066.05672531</v>
      </c>
    </row>
    <row r="399" spans="1:7">
      <c r="A399">
        <v>397</v>
      </c>
      <c r="B399">
        <v>7718760.99031994</v>
      </c>
      <c r="C399">
        <v>1115068.99810724</v>
      </c>
      <c r="D399">
        <v>1443468.7645379</v>
      </c>
      <c r="E399">
        <v>3726610.06035472</v>
      </c>
      <c r="F399">
        <v>311547.079903088</v>
      </c>
      <c r="G399">
        <v>1122066.08741699</v>
      </c>
    </row>
    <row r="400" spans="1:7">
      <c r="A400">
        <v>398</v>
      </c>
      <c r="B400">
        <v>7718760.99031933</v>
      </c>
      <c r="C400">
        <v>1115069.65805815</v>
      </c>
      <c r="D400">
        <v>1443468.43323814</v>
      </c>
      <c r="E400">
        <v>3726610.06035472</v>
      </c>
      <c r="F400">
        <v>311546.841758619</v>
      </c>
      <c r="G400">
        <v>1122065.9969097</v>
      </c>
    </row>
    <row r="401" spans="1:7">
      <c r="A401">
        <v>399</v>
      </c>
      <c r="B401">
        <v>7718760.99032205</v>
      </c>
      <c r="C401">
        <v>1115068.95656325</v>
      </c>
      <c r="D401">
        <v>1443468.71069092</v>
      </c>
      <c r="E401">
        <v>3726610.06035472</v>
      </c>
      <c r="F401">
        <v>311547.151363155</v>
      </c>
      <c r="G401">
        <v>1122066.11135002</v>
      </c>
    </row>
    <row r="402" spans="1:7">
      <c r="A402">
        <v>400</v>
      </c>
      <c r="B402">
        <v>7718760.99031992</v>
      </c>
      <c r="C402">
        <v>1115068.95237572</v>
      </c>
      <c r="D402">
        <v>1443468.73100692</v>
      </c>
      <c r="E402">
        <v>3726610.06035472</v>
      </c>
      <c r="F402">
        <v>311547.135484985</v>
      </c>
      <c r="G402">
        <v>1122066.11109757</v>
      </c>
    </row>
    <row r="403" spans="1:7">
      <c r="A403">
        <v>401</v>
      </c>
      <c r="B403">
        <v>7718760.99031839</v>
      </c>
      <c r="C403">
        <v>1115068.22225091</v>
      </c>
      <c r="D403">
        <v>1443469.120042</v>
      </c>
      <c r="E403">
        <v>3726610.06035472</v>
      </c>
      <c r="F403">
        <v>311547.401730196</v>
      </c>
      <c r="G403">
        <v>1122066.18594056</v>
      </c>
    </row>
    <row r="404" spans="1:7">
      <c r="A404">
        <v>402</v>
      </c>
      <c r="B404">
        <v>7718760.99031814</v>
      </c>
      <c r="C404">
        <v>1115069.37932629</v>
      </c>
      <c r="D404">
        <v>1443468.57345495</v>
      </c>
      <c r="E404">
        <v>3726610.06035472</v>
      </c>
      <c r="F404">
        <v>311546.943498002</v>
      </c>
      <c r="G404">
        <v>1122066.03368417</v>
      </c>
    </row>
    <row r="405" spans="1:7">
      <c r="A405">
        <v>403</v>
      </c>
      <c r="B405">
        <v>7718760.99031846</v>
      </c>
      <c r="C405">
        <v>1115069.00382323</v>
      </c>
      <c r="D405">
        <v>1443468.73162044</v>
      </c>
      <c r="E405">
        <v>3726610.06035472</v>
      </c>
      <c r="F405">
        <v>311547.100995275</v>
      </c>
      <c r="G405">
        <v>1122066.0935248</v>
      </c>
    </row>
    <row r="406" spans="1:7">
      <c r="A406">
        <v>404</v>
      </c>
      <c r="B406">
        <v>7718760.99031734</v>
      </c>
      <c r="C406">
        <v>1115068.80452742</v>
      </c>
      <c r="D406">
        <v>1443468.84102665</v>
      </c>
      <c r="E406">
        <v>3726610.06035472</v>
      </c>
      <c r="F406">
        <v>311547.167095089</v>
      </c>
      <c r="G406">
        <v>1122066.11731346</v>
      </c>
    </row>
    <row r="407" spans="1:7">
      <c r="A407">
        <v>405</v>
      </c>
      <c r="B407">
        <v>7718760.9903172</v>
      </c>
      <c r="C407">
        <v>1115069.11799356</v>
      </c>
      <c r="D407">
        <v>1443468.68780318</v>
      </c>
      <c r="E407">
        <v>3726610.06035472</v>
      </c>
      <c r="F407">
        <v>311547.051243873</v>
      </c>
      <c r="G407">
        <v>1122066.07292187</v>
      </c>
    </row>
    <row r="408" spans="1:7">
      <c r="A408">
        <v>406</v>
      </c>
      <c r="B408">
        <v>7718760.99031596</v>
      </c>
      <c r="C408">
        <v>1115069.40937668</v>
      </c>
      <c r="D408">
        <v>1443468.5739707</v>
      </c>
      <c r="E408">
        <v>3726610.06035472</v>
      </c>
      <c r="F408">
        <v>311546.92262868</v>
      </c>
      <c r="G408">
        <v>1122066.02398518</v>
      </c>
    </row>
    <row r="409" spans="1:7">
      <c r="A409">
        <v>407</v>
      </c>
      <c r="B409">
        <v>7718760.99031651</v>
      </c>
      <c r="C409">
        <v>1115069.38130907</v>
      </c>
      <c r="D409">
        <v>1443468.59073616</v>
      </c>
      <c r="E409">
        <v>3726610.06035472</v>
      </c>
      <c r="F409">
        <v>311546.930423923</v>
      </c>
      <c r="G409">
        <v>1122066.02749264</v>
      </c>
    </row>
    <row r="410" spans="1:7">
      <c r="A410">
        <v>408</v>
      </c>
      <c r="B410">
        <v>7718760.99031517</v>
      </c>
      <c r="C410">
        <v>1115069.29771043</v>
      </c>
      <c r="D410">
        <v>1443468.61491849</v>
      </c>
      <c r="E410">
        <v>3726610.06035472</v>
      </c>
      <c r="F410">
        <v>311546.976400698</v>
      </c>
      <c r="G410">
        <v>1122066.04093084</v>
      </c>
    </row>
    <row r="411" spans="1:7">
      <c r="A411">
        <v>409</v>
      </c>
      <c r="B411">
        <v>7718760.99031644</v>
      </c>
      <c r="C411">
        <v>1115069.49697728</v>
      </c>
      <c r="D411">
        <v>1443468.52359912</v>
      </c>
      <c r="E411">
        <v>3726610.06035472</v>
      </c>
      <c r="F411">
        <v>311546.897859404</v>
      </c>
      <c r="G411">
        <v>1122066.01152592</v>
      </c>
    </row>
    <row r="412" spans="1:7">
      <c r="A412">
        <v>410</v>
      </c>
      <c r="B412">
        <v>7718760.99031273</v>
      </c>
      <c r="C412">
        <v>1115069.01217108</v>
      </c>
      <c r="D412">
        <v>1443468.76063525</v>
      </c>
      <c r="E412">
        <v>3726610.06035472</v>
      </c>
      <c r="F412">
        <v>311547.079014495</v>
      </c>
      <c r="G412">
        <v>1122066.07813719</v>
      </c>
    </row>
    <row r="413" spans="1:7">
      <c r="A413">
        <v>411</v>
      </c>
      <c r="B413">
        <v>7718760.99031121</v>
      </c>
      <c r="C413">
        <v>1115068.57604265</v>
      </c>
      <c r="D413">
        <v>1443468.97570373</v>
      </c>
      <c r="E413">
        <v>3726610.06035472</v>
      </c>
      <c r="F413">
        <v>311547.245890514</v>
      </c>
      <c r="G413">
        <v>1122066.1323196</v>
      </c>
    </row>
    <row r="414" spans="1:7">
      <c r="A414">
        <v>412</v>
      </c>
      <c r="B414">
        <v>7718760.99031221</v>
      </c>
      <c r="C414">
        <v>1115068.27535093</v>
      </c>
      <c r="D414">
        <v>1443469.13077637</v>
      </c>
      <c r="E414">
        <v>3726610.06035472</v>
      </c>
      <c r="F414">
        <v>311547.351213684</v>
      </c>
      <c r="G414">
        <v>1122066.17261651</v>
      </c>
    </row>
    <row r="415" spans="1:7">
      <c r="A415">
        <v>413</v>
      </c>
      <c r="B415">
        <v>7718760.99031182</v>
      </c>
      <c r="C415">
        <v>1115068.34857718</v>
      </c>
      <c r="D415">
        <v>1443469.07413123</v>
      </c>
      <c r="E415">
        <v>3726610.06035472</v>
      </c>
      <c r="F415">
        <v>311547.338972724</v>
      </c>
      <c r="G415">
        <v>1122066.16827596</v>
      </c>
    </row>
    <row r="416" spans="1:7">
      <c r="A416">
        <v>414</v>
      </c>
      <c r="B416">
        <v>7718760.99031197</v>
      </c>
      <c r="C416">
        <v>1115068.6711931</v>
      </c>
      <c r="D416">
        <v>1443468.92171031</v>
      </c>
      <c r="E416">
        <v>3726610.06035472</v>
      </c>
      <c r="F416">
        <v>311547.217315605</v>
      </c>
      <c r="G416">
        <v>1122066.11973823</v>
      </c>
    </row>
    <row r="417" spans="1:7">
      <c r="A417">
        <v>415</v>
      </c>
      <c r="B417">
        <v>7718760.99031213</v>
      </c>
      <c r="C417">
        <v>1115068.40075497</v>
      </c>
      <c r="D417">
        <v>1443469.0504185</v>
      </c>
      <c r="E417">
        <v>3726610.06035472</v>
      </c>
      <c r="F417">
        <v>311547.318477593</v>
      </c>
      <c r="G417">
        <v>1122066.16030635</v>
      </c>
    </row>
    <row r="418" spans="1:7">
      <c r="A418">
        <v>416</v>
      </c>
      <c r="B418">
        <v>7718760.99031202</v>
      </c>
      <c r="C418">
        <v>1115068.53063402</v>
      </c>
      <c r="D418">
        <v>1443468.99693072</v>
      </c>
      <c r="E418">
        <v>3726610.06035472</v>
      </c>
      <c r="F418">
        <v>311547.267625696</v>
      </c>
      <c r="G418">
        <v>1122066.13476686</v>
      </c>
    </row>
    <row r="419" spans="1:7">
      <c r="A419">
        <v>417</v>
      </c>
      <c r="B419">
        <v>7718760.99031103</v>
      </c>
      <c r="C419">
        <v>1115068.90631699</v>
      </c>
      <c r="D419">
        <v>1443468.81271698</v>
      </c>
      <c r="E419">
        <v>3726610.06035472</v>
      </c>
      <c r="F419">
        <v>311547.124403163</v>
      </c>
      <c r="G419">
        <v>1122066.08651918</v>
      </c>
    </row>
    <row r="420" spans="1:7">
      <c r="A420">
        <v>418</v>
      </c>
      <c r="B420">
        <v>7718760.99031045</v>
      </c>
      <c r="C420">
        <v>1115068.79109921</v>
      </c>
      <c r="D420">
        <v>1443468.86535326</v>
      </c>
      <c r="E420">
        <v>3726610.06035472</v>
      </c>
      <c r="F420">
        <v>311547.168291854</v>
      </c>
      <c r="G420">
        <v>1122066.10521141</v>
      </c>
    </row>
    <row r="421" spans="1:7">
      <c r="A421">
        <v>419</v>
      </c>
      <c r="B421">
        <v>7718760.99031041</v>
      </c>
      <c r="C421">
        <v>1115068.71624289</v>
      </c>
      <c r="D421">
        <v>1443468.89023271</v>
      </c>
      <c r="E421">
        <v>3726610.06035472</v>
      </c>
      <c r="F421">
        <v>311547.204789194</v>
      </c>
      <c r="G421">
        <v>1122066.11869089</v>
      </c>
    </row>
    <row r="422" spans="1:7">
      <c r="A422">
        <v>420</v>
      </c>
      <c r="B422">
        <v>7718760.99031136</v>
      </c>
      <c r="C422">
        <v>1115068.36289718</v>
      </c>
      <c r="D422">
        <v>1443469.04953641</v>
      </c>
      <c r="E422">
        <v>3726610.06035472</v>
      </c>
      <c r="F422">
        <v>311547.346816214</v>
      </c>
      <c r="G422">
        <v>1122066.17070684</v>
      </c>
    </row>
    <row r="423" spans="1:7">
      <c r="A423">
        <v>421</v>
      </c>
      <c r="B423">
        <v>7718760.99031061</v>
      </c>
      <c r="C423">
        <v>1115068.71039233</v>
      </c>
      <c r="D423">
        <v>1443468.89779653</v>
      </c>
      <c r="E423">
        <v>3726610.06035472</v>
      </c>
      <c r="F423">
        <v>311547.202436013</v>
      </c>
      <c r="G423">
        <v>1122066.11933101</v>
      </c>
    </row>
    <row r="424" spans="1:7">
      <c r="A424">
        <v>422</v>
      </c>
      <c r="B424">
        <v>7718760.9903109</v>
      </c>
      <c r="C424">
        <v>1115069.04875387</v>
      </c>
      <c r="D424">
        <v>1443468.75689236</v>
      </c>
      <c r="E424">
        <v>3726610.06035472</v>
      </c>
      <c r="F424">
        <v>311547.062050495</v>
      </c>
      <c r="G424">
        <v>1122066.06225945</v>
      </c>
    </row>
    <row r="425" spans="1:7">
      <c r="A425">
        <v>423</v>
      </c>
      <c r="B425">
        <v>7718760.99031031</v>
      </c>
      <c r="C425">
        <v>1115068.75528183</v>
      </c>
      <c r="D425">
        <v>1443468.87975809</v>
      </c>
      <c r="E425">
        <v>3726610.06035472</v>
      </c>
      <c r="F425">
        <v>311547.184911231</v>
      </c>
      <c r="G425">
        <v>1122066.11000444</v>
      </c>
    </row>
    <row r="426" spans="1:7">
      <c r="A426">
        <v>424</v>
      </c>
      <c r="B426">
        <v>7718760.9903116</v>
      </c>
      <c r="C426">
        <v>1115069.18166775</v>
      </c>
      <c r="D426">
        <v>1443468.66165296</v>
      </c>
      <c r="E426">
        <v>3726610.06035472</v>
      </c>
      <c r="F426">
        <v>311547.035010741</v>
      </c>
      <c r="G426">
        <v>1122066.05162543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691734.50618899</v>
      </c>
      <c r="C2">
        <v>1267065.68252542</v>
      </c>
    </row>
    <row r="3" spans="1:3">
      <c r="A3">
        <v>1</v>
      </c>
      <c r="B3">
        <v>6917345.0618899</v>
      </c>
      <c r="C3">
        <v>3634182.28527585</v>
      </c>
    </row>
    <row r="4" spans="1:3">
      <c r="A4">
        <v>2</v>
      </c>
      <c r="B4">
        <v>6616549.13236179</v>
      </c>
      <c r="C4">
        <v>3497530.76332651</v>
      </c>
    </row>
    <row r="5" spans="1:3">
      <c r="A5">
        <v>3</v>
      </c>
      <c r="B5">
        <v>6177546.81183657</v>
      </c>
      <c r="C5">
        <v>3347514.54359573</v>
      </c>
    </row>
    <row r="6" spans="1:3">
      <c r="A6">
        <v>4</v>
      </c>
      <c r="B6">
        <v>5974035.25671772</v>
      </c>
      <c r="C6">
        <v>3272688.14941509</v>
      </c>
    </row>
    <row r="7" spans="1:3">
      <c r="A7">
        <v>5</v>
      </c>
      <c r="B7">
        <v>5591594.90905923</v>
      </c>
      <c r="C7">
        <v>3146978.02420074</v>
      </c>
    </row>
    <row r="8" spans="1:3">
      <c r="A8">
        <v>6</v>
      </c>
      <c r="B8">
        <v>5403481.96290894</v>
      </c>
      <c r="C8">
        <v>3076777.77213207</v>
      </c>
    </row>
    <row r="9" spans="1:3">
      <c r="A9">
        <v>7</v>
      </c>
      <c r="B9">
        <v>5036217.24758605</v>
      </c>
      <c r="C9">
        <v>2949947.12484861</v>
      </c>
    </row>
    <row r="10" spans="1:3">
      <c r="A10">
        <v>8</v>
      </c>
      <c r="B10">
        <v>4854533.78163973</v>
      </c>
      <c r="C10">
        <v>2879468.05940379</v>
      </c>
    </row>
    <row r="11" spans="1:3">
      <c r="A11">
        <v>9</v>
      </c>
      <c r="B11">
        <v>4495354.45763217</v>
      </c>
      <c r="C11">
        <v>2749362.36764985</v>
      </c>
    </row>
    <row r="12" spans="1:3">
      <c r="A12">
        <v>10</v>
      </c>
      <c r="B12">
        <v>4317535.13174252</v>
      </c>
      <c r="C12">
        <v>2677615.68975933</v>
      </c>
    </row>
    <row r="13" spans="1:3">
      <c r="A13">
        <v>11</v>
      </c>
      <c r="B13">
        <v>3964104.03873834</v>
      </c>
      <c r="C13">
        <v>2544357.05557855</v>
      </c>
    </row>
    <row r="14" spans="1:3">
      <c r="A14">
        <v>12</v>
      </c>
      <c r="B14">
        <v>3795423.00223277</v>
      </c>
      <c r="C14">
        <v>2465642.63150593</v>
      </c>
    </row>
    <row r="15" spans="1:3">
      <c r="A15">
        <v>13</v>
      </c>
      <c r="B15">
        <v>3458672.53094495</v>
      </c>
      <c r="C15">
        <v>2319117.50597005</v>
      </c>
    </row>
    <row r="16" spans="1:3">
      <c r="A16">
        <v>14</v>
      </c>
      <c r="B16">
        <v>3010578.96429625</v>
      </c>
      <c r="C16">
        <v>2150821.44685676</v>
      </c>
    </row>
    <row r="17" spans="1:3">
      <c r="A17">
        <v>15</v>
      </c>
      <c r="B17">
        <v>2903990.57285887</v>
      </c>
      <c r="C17">
        <v>2113725.17586327</v>
      </c>
    </row>
    <row r="18" spans="1:3">
      <c r="A18">
        <v>16</v>
      </c>
      <c r="B18">
        <v>2901661.45480289</v>
      </c>
      <c r="C18">
        <v>2113090.14092014</v>
      </c>
    </row>
    <row r="19" spans="1:3">
      <c r="A19">
        <v>17</v>
      </c>
      <c r="B19">
        <v>2762458.44324419</v>
      </c>
      <c r="C19">
        <v>2059823.75001231</v>
      </c>
    </row>
    <row r="20" spans="1:3">
      <c r="A20">
        <v>18</v>
      </c>
      <c r="B20">
        <v>2641851.68534171</v>
      </c>
      <c r="C20">
        <v>2009819.10655435</v>
      </c>
    </row>
    <row r="21" spans="1:3">
      <c r="A21">
        <v>19</v>
      </c>
      <c r="B21">
        <v>2626178.52091326</v>
      </c>
      <c r="C21">
        <v>2003478.03784038</v>
      </c>
    </row>
    <row r="22" spans="1:3">
      <c r="A22">
        <v>20</v>
      </c>
      <c r="B22">
        <v>2618816.55551329</v>
      </c>
      <c r="C22">
        <v>2000090.20284455</v>
      </c>
    </row>
    <row r="23" spans="1:3">
      <c r="A23">
        <v>21</v>
      </c>
      <c r="B23">
        <v>2487270.48781968</v>
      </c>
      <c r="C23">
        <v>1948313.68108731</v>
      </c>
    </row>
    <row r="24" spans="1:3">
      <c r="A24">
        <v>22</v>
      </c>
      <c r="B24">
        <v>2348230.38146509</v>
      </c>
      <c r="C24">
        <v>1894831.94053059</v>
      </c>
    </row>
    <row r="25" spans="1:3">
      <c r="A25">
        <v>23</v>
      </c>
      <c r="B25">
        <v>2319840.53307351</v>
      </c>
      <c r="C25">
        <v>1885598.81240419</v>
      </c>
    </row>
    <row r="26" spans="1:3">
      <c r="A26">
        <v>24</v>
      </c>
      <c r="B26">
        <v>2312382.23008055</v>
      </c>
      <c r="C26">
        <v>1881396.79364156</v>
      </c>
    </row>
    <row r="27" spans="1:3">
      <c r="A27">
        <v>25</v>
      </c>
      <c r="B27">
        <v>2164743.89568314</v>
      </c>
      <c r="C27">
        <v>1826382.56594316</v>
      </c>
    </row>
    <row r="28" spans="1:3">
      <c r="A28">
        <v>26</v>
      </c>
      <c r="B28">
        <v>2019553.42340037</v>
      </c>
      <c r="C28">
        <v>1773177.27525179</v>
      </c>
    </row>
    <row r="29" spans="1:3">
      <c r="A29">
        <v>27</v>
      </c>
      <c r="B29">
        <v>1863551.06529072</v>
      </c>
      <c r="C29">
        <v>1713714.2868617</v>
      </c>
    </row>
    <row r="30" spans="1:3">
      <c r="A30">
        <v>28</v>
      </c>
      <c r="B30">
        <v>1844627.64649897</v>
      </c>
      <c r="C30">
        <v>1708168.14789394</v>
      </c>
    </row>
    <row r="31" spans="1:3">
      <c r="A31">
        <v>29</v>
      </c>
      <c r="B31">
        <v>1858757.34461644</v>
      </c>
      <c r="C31">
        <v>1713123.58452264</v>
      </c>
    </row>
    <row r="32" spans="1:3">
      <c r="A32">
        <v>30</v>
      </c>
      <c r="B32">
        <v>1791618.30888704</v>
      </c>
      <c r="C32">
        <v>1686500.17973511</v>
      </c>
    </row>
    <row r="33" spans="1:3">
      <c r="A33">
        <v>31</v>
      </c>
      <c r="B33">
        <v>1738289.12257631</v>
      </c>
      <c r="C33">
        <v>1666120.99800036</v>
      </c>
    </row>
    <row r="34" spans="1:3">
      <c r="A34">
        <v>32</v>
      </c>
      <c r="B34">
        <v>1681164.53991588</v>
      </c>
      <c r="C34">
        <v>1645814.35857586</v>
      </c>
    </row>
    <row r="35" spans="1:3">
      <c r="A35">
        <v>33</v>
      </c>
      <c r="B35">
        <v>1647405.56756007</v>
      </c>
      <c r="C35">
        <v>1632920.61405228</v>
      </c>
    </row>
    <row r="36" spans="1:3">
      <c r="A36">
        <v>34</v>
      </c>
      <c r="B36">
        <v>1645653.30732405</v>
      </c>
      <c r="C36">
        <v>1632184.93711307</v>
      </c>
    </row>
    <row r="37" spans="1:3">
      <c r="A37">
        <v>35</v>
      </c>
      <c r="B37">
        <v>1578982.19300297</v>
      </c>
      <c r="C37">
        <v>1608142.44874315</v>
      </c>
    </row>
    <row r="38" spans="1:3">
      <c r="A38">
        <v>36</v>
      </c>
      <c r="B38">
        <v>1501316.71779174</v>
      </c>
      <c r="C38">
        <v>1578338.61826577</v>
      </c>
    </row>
    <row r="39" spans="1:3">
      <c r="A39">
        <v>37</v>
      </c>
      <c r="B39">
        <v>1463953.08998738</v>
      </c>
      <c r="C39">
        <v>1562761.90012826</v>
      </c>
    </row>
    <row r="40" spans="1:3">
      <c r="A40">
        <v>38</v>
      </c>
      <c r="B40">
        <v>1460115.75043897</v>
      </c>
      <c r="C40">
        <v>1562014.82127125</v>
      </c>
    </row>
    <row r="41" spans="1:3">
      <c r="A41">
        <v>39</v>
      </c>
      <c r="B41">
        <v>1379665.05319489</v>
      </c>
      <c r="C41">
        <v>1530866.17436559</v>
      </c>
    </row>
    <row r="42" spans="1:3">
      <c r="A42">
        <v>40</v>
      </c>
      <c r="B42">
        <v>1308306.01817766</v>
      </c>
      <c r="C42">
        <v>1504014.48618055</v>
      </c>
    </row>
    <row r="43" spans="1:3">
      <c r="A43">
        <v>41</v>
      </c>
      <c r="B43">
        <v>1287821.25673705</v>
      </c>
      <c r="C43">
        <v>1495640.17991777</v>
      </c>
    </row>
    <row r="44" spans="1:3">
      <c r="A44">
        <v>42</v>
      </c>
      <c r="B44">
        <v>1289900.59965221</v>
      </c>
      <c r="C44">
        <v>1496205.89416217</v>
      </c>
    </row>
    <row r="45" spans="1:3">
      <c r="A45">
        <v>43</v>
      </c>
      <c r="B45">
        <v>1267651.41881802</v>
      </c>
      <c r="C45">
        <v>1487243.54531742</v>
      </c>
    </row>
    <row r="46" spans="1:3">
      <c r="A46">
        <v>44</v>
      </c>
      <c r="B46">
        <v>1266884.33631342</v>
      </c>
      <c r="C46">
        <v>1487158.1881429</v>
      </c>
    </row>
    <row r="47" spans="1:3">
      <c r="A47">
        <v>45</v>
      </c>
      <c r="B47">
        <v>1217144.31483747</v>
      </c>
      <c r="C47">
        <v>1468742.34357884</v>
      </c>
    </row>
    <row r="48" spans="1:3">
      <c r="A48">
        <v>46</v>
      </c>
      <c r="B48">
        <v>1176512.58557002</v>
      </c>
      <c r="C48">
        <v>1452814.53482897</v>
      </c>
    </row>
    <row r="49" spans="1:3">
      <c r="A49">
        <v>47</v>
      </c>
      <c r="B49">
        <v>1158681.68384136</v>
      </c>
      <c r="C49">
        <v>1446136.23628023</v>
      </c>
    </row>
    <row r="50" spans="1:3">
      <c r="A50">
        <v>48</v>
      </c>
      <c r="B50">
        <v>1161395.11821499</v>
      </c>
      <c r="C50">
        <v>1447147.88364159</v>
      </c>
    </row>
    <row r="51" spans="1:3">
      <c r="A51">
        <v>49</v>
      </c>
      <c r="B51">
        <v>1115774.20858976</v>
      </c>
      <c r="C51">
        <v>1429431.83788042</v>
      </c>
    </row>
    <row r="52" spans="1:3">
      <c r="A52">
        <v>50</v>
      </c>
      <c r="B52">
        <v>1075562.81863757</v>
      </c>
      <c r="C52">
        <v>1414486.0078608</v>
      </c>
    </row>
    <row r="53" spans="1:3">
      <c r="A53">
        <v>51</v>
      </c>
      <c r="B53">
        <v>1052527.99560192</v>
      </c>
      <c r="C53">
        <v>1406533.73848287</v>
      </c>
    </row>
    <row r="54" spans="1:3">
      <c r="A54">
        <v>52</v>
      </c>
      <c r="B54">
        <v>1015920.78949157</v>
      </c>
      <c r="C54">
        <v>1392518.20415787</v>
      </c>
    </row>
    <row r="55" spans="1:3">
      <c r="A55">
        <v>53</v>
      </c>
      <c r="B55">
        <v>976744.054426598</v>
      </c>
      <c r="C55">
        <v>1377349.61741804</v>
      </c>
    </row>
    <row r="56" spans="1:3">
      <c r="A56">
        <v>54</v>
      </c>
      <c r="B56">
        <v>960342.104131303</v>
      </c>
      <c r="C56">
        <v>1371008.24188638</v>
      </c>
    </row>
    <row r="57" spans="1:3">
      <c r="A57">
        <v>55</v>
      </c>
      <c r="B57">
        <v>948127.310396148</v>
      </c>
      <c r="C57">
        <v>1366775.42082367</v>
      </c>
    </row>
    <row r="58" spans="1:3">
      <c r="A58">
        <v>56</v>
      </c>
      <c r="B58">
        <v>948547.420908657</v>
      </c>
      <c r="C58">
        <v>1366850.32568805</v>
      </c>
    </row>
    <row r="59" spans="1:3">
      <c r="A59">
        <v>57</v>
      </c>
      <c r="B59">
        <v>933495.120894051</v>
      </c>
      <c r="C59">
        <v>1361432.12307456</v>
      </c>
    </row>
    <row r="60" spans="1:3">
      <c r="A60">
        <v>58</v>
      </c>
      <c r="B60">
        <v>932848.036560673</v>
      </c>
      <c r="C60">
        <v>1360878.10725891</v>
      </c>
    </row>
    <row r="61" spans="1:3">
      <c r="A61">
        <v>59</v>
      </c>
      <c r="B61">
        <v>901517.647557766</v>
      </c>
      <c r="C61">
        <v>1348919.6334465</v>
      </c>
    </row>
    <row r="62" spans="1:3">
      <c r="A62">
        <v>60</v>
      </c>
      <c r="B62">
        <v>883898.597566049</v>
      </c>
      <c r="C62">
        <v>1342326.88497128</v>
      </c>
    </row>
    <row r="63" spans="1:3">
      <c r="A63">
        <v>61</v>
      </c>
      <c r="B63">
        <v>869213.095729414</v>
      </c>
      <c r="C63">
        <v>1336675.10535777</v>
      </c>
    </row>
    <row r="64" spans="1:3">
      <c r="A64">
        <v>62</v>
      </c>
      <c r="B64">
        <v>854842.870463994</v>
      </c>
      <c r="C64">
        <v>1331347.66469311</v>
      </c>
    </row>
    <row r="65" spans="1:3">
      <c r="A65">
        <v>63</v>
      </c>
      <c r="B65">
        <v>831275.247665445</v>
      </c>
      <c r="C65">
        <v>1322548.06517866</v>
      </c>
    </row>
    <row r="66" spans="1:3">
      <c r="A66">
        <v>64</v>
      </c>
      <c r="B66">
        <v>808215.671661214</v>
      </c>
      <c r="C66">
        <v>1313247.61576118</v>
      </c>
    </row>
    <row r="67" spans="1:3">
      <c r="A67">
        <v>65</v>
      </c>
      <c r="B67">
        <v>788032.076156314</v>
      </c>
      <c r="C67">
        <v>1305537.04937159</v>
      </c>
    </row>
    <row r="68" spans="1:3">
      <c r="A68">
        <v>66</v>
      </c>
      <c r="B68">
        <v>764780.567726131</v>
      </c>
      <c r="C68">
        <v>1296782.81944426</v>
      </c>
    </row>
    <row r="69" spans="1:3">
      <c r="A69">
        <v>67</v>
      </c>
      <c r="B69">
        <v>750965.224275971</v>
      </c>
      <c r="C69">
        <v>1291201.76014485</v>
      </c>
    </row>
    <row r="70" spans="1:3">
      <c r="A70">
        <v>68</v>
      </c>
      <c r="B70">
        <v>738355.542337538</v>
      </c>
      <c r="C70">
        <v>1286419.89493989</v>
      </c>
    </row>
    <row r="71" spans="1:3">
      <c r="A71">
        <v>69</v>
      </c>
      <c r="B71">
        <v>729191.224620193</v>
      </c>
      <c r="C71">
        <v>1282636.12599707</v>
      </c>
    </row>
    <row r="72" spans="1:3">
      <c r="A72">
        <v>70</v>
      </c>
      <c r="B72">
        <v>727641.792250501</v>
      </c>
      <c r="C72">
        <v>1282082.97625814</v>
      </c>
    </row>
    <row r="73" spans="1:3">
      <c r="A73">
        <v>71</v>
      </c>
      <c r="B73">
        <v>727162.297631552</v>
      </c>
      <c r="C73">
        <v>1281754.74680998</v>
      </c>
    </row>
    <row r="74" spans="1:3">
      <c r="A74">
        <v>72</v>
      </c>
      <c r="B74">
        <v>707184.678930141</v>
      </c>
      <c r="C74">
        <v>1274218.69678446</v>
      </c>
    </row>
    <row r="75" spans="1:3">
      <c r="A75">
        <v>73</v>
      </c>
      <c r="B75">
        <v>696375.824510497</v>
      </c>
      <c r="C75">
        <v>1270037.7988961</v>
      </c>
    </row>
    <row r="76" spans="1:3">
      <c r="A76">
        <v>74</v>
      </c>
      <c r="B76">
        <v>687224.101592716</v>
      </c>
      <c r="C76">
        <v>1266560.69071491</v>
      </c>
    </row>
    <row r="77" spans="1:3">
      <c r="A77">
        <v>75</v>
      </c>
      <c r="B77">
        <v>678428.431821199</v>
      </c>
      <c r="C77">
        <v>1263098.13727568</v>
      </c>
    </row>
    <row r="78" spans="1:3">
      <c r="A78">
        <v>76</v>
      </c>
      <c r="B78">
        <v>662937.514315243</v>
      </c>
      <c r="C78">
        <v>1257039.63855202</v>
      </c>
    </row>
    <row r="79" spans="1:3">
      <c r="A79">
        <v>77</v>
      </c>
      <c r="B79">
        <v>648384.135362657</v>
      </c>
      <c r="C79">
        <v>1251749.06987468</v>
      </c>
    </row>
    <row r="80" spans="1:3">
      <c r="A80">
        <v>78</v>
      </c>
      <c r="B80">
        <v>635882.600946178</v>
      </c>
      <c r="C80">
        <v>1246964.58443708</v>
      </c>
    </row>
    <row r="81" spans="1:3">
      <c r="A81">
        <v>79</v>
      </c>
      <c r="B81">
        <v>620869.010412235</v>
      </c>
      <c r="C81">
        <v>1241125.44858002</v>
      </c>
    </row>
    <row r="82" spans="1:3">
      <c r="A82">
        <v>80</v>
      </c>
      <c r="B82">
        <v>611812.404393873</v>
      </c>
      <c r="C82">
        <v>1237820.53060363</v>
      </c>
    </row>
    <row r="83" spans="1:3">
      <c r="A83">
        <v>81</v>
      </c>
      <c r="B83">
        <v>602982.455220617</v>
      </c>
      <c r="C83">
        <v>1234446.54029959</v>
      </c>
    </row>
    <row r="84" spans="1:3">
      <c r="A84">
        <v>82</v>
      </c>
      <c r="B84">
        <v>596286.854068313</v>
      </c>
      <c r="C84">
        <v>1232079.3723833</v>
      </c>
    </row>
    <row r="85" spans="1:3">
      <c r="A85">
        <v>83</v>
      </c>
      <c r="B85">
        <v>586986.157683457</v>
      </c>
      <c r="C85">
        <v>1228360.78485009</v>
      </c>
    </row>
    <row r="86" spans="1:3">
      <c r="A86">
        <v>84</v>
      </c>
      <c r="B86">
        <v>577435.981902246</v>
      </c>
      <c r="C86">
        <v>1224733.0425766</v>
      </c>
    </row>
    <row r="87" spans="1:3">
      <c r="A87">
        <v>85</v>
      </c>
      <c r="B87">
        <v>567062.390143627</v>
      </c>
      <c r="C87">
        <v>1220783.97393637</v>
      </c>
    </row>
    <row r="88" spans="1:3">
      <c r="A88">
        <v>86</v>
      </c>
      <c r="B88">
        <v>558934.418253771</v>
      </c>
      <c r="C88">
        <v>1217677.80078964</v>
      </c>
    </row>
    <row r="89" spans="1:3">
      <c r="A89">
        <v>87</v>
      </c>
      <c r="B89">
        <v>552192.688355103</v>
      </c>
      <c r="C89">
        <v>1215085.0692516</v>
      </c>
    </row>
    <row r="90" spans="1:3">
      <c r="A90">
        <v>88</v>
      </c>
      <c r="B90">
        <v>545737.625824169</v>
      </c>
      <c r="C90">
        <v>1212689.03988301</v>
      </c>
    </row>
    <row r="91" spans="1:3">
      <c r="A91">
        <v>89</v>
      </c>
      <c r="B91">
        <v>536314.183518746</v>
      </c>
      <c r="C91">
        <v>1209189.88771101</v>
      </c>
    </row>
    <row r="92" spans="1:3">
      <c r="A92">
        <v>90</v>
      </c>
      <c r="B92">
        <v>527810.338886909</v>
      </c>
      <c r="C92">
        <v>1205746.42967497</v>
      </c>
    </row>
    <row r="93" spans="1:3">
      <c r="A93">
        <v>91</v>
      </c>
      <c r="B93">
        <v>520697.07977536</v>
      </c>
      <c r="C93">
        <v>1203023.99372528</v>
      </c>
    </row>
    <row r="94" spans="1:3">
      <c r="A94">
        <v>92</v>
      </c>
      <c r="B94">
        <v>510618.067356576</v>
      </c>
      <c r="C94">
        <v>1199238.03349592</v>
      </c>
    </row>
    <row r="95" spans="1:3">
      <c r="A95">
        <v>93</v>
      </c>
      <c r="B95">
        <v>503921.720256422</v>
      </c>
      <c r="C95">
        <v>1196579.01643271</v>
      </c>
    </row>
    <row r="96" spans="1:3">
      <c r="A96">
        <v>94</v>
      </c>
      <c r="B96">
        <v>497563.239372267</v>
      </c>
      <c r="C96">
        <v>1194142.28825518</v>
      </c>
    </row>
    <row r="97" spans="1:3">
      <c r="A97">
        <v>95</v>
      </c>
      <c r="B97">
        <v>492904.584390258</v>
      </c>
      <c r="C97">
        <v>1192219.43729781</v>
      </c>
    </row>
    <row r="98" spans="1:3">
      <c r="A98">
        <v>96</v>
      </c>
      <c r="B98">
        <v>486014.162948432</v>
      </c>
      <c r="C98">
        <v>1189697.23046321</v>
      </c>
    </row>
    <row r="99" spans="1:3">
      <c r="A99">
        <v>97</v>
      </c>
      <c r="B99">
        <v>478694.542640872</v>
      </c>
      <c r="C99">
        <v>1186881.33278979</v>
      </c>
    </row>
    <row r="100" spans="1:3">
      <c r="A100">
        <v>98</v>
      </c>
      <c r="B100">
        <v>471353.940070584</v>
      </c>
      <c r="C100">
        <v>1184072.95994619</v>
      </c>
    </row>
    <row r="101" spans="1:3">
      <c r="A101">
        <v>99</v>
      </c>
      <c r="B101">
        <v>465639.251157164</v>
      </c>
      <c r="C101">
        <v>1181877.92458153</v>
      </c>
    </row>
    <row r="102" spans="1:3">
      <c r="A102">
        <v>100</v>
      </c>
      <c r="B102">
        <v>461183.301518735</v>
      </c>
      <c r="C102">
        <v>1180184.11086175</v>
      </c>
    </row>
    <row r="103" spans="1:3">
      <c r="A103">
        <v>101</v>
      </c>
      <c r="B103">
        <v>457452.766508782</v>
      </c>
      <c r="C103">
        <v>1178709.33849565</v>
      </c>
    </row>
    <row r="104" spans="1:3">
      <c r="A104">
        <v>102</v>
      </c>
      <c r="B104">
        <v>450950.409009496</v>
      </c>
      <c r="C104">
        <v>1176144.59015954</v>
      </c>
    </row>
    <row r="105" spans="1:3">
      <c r="A105">
        <v>103</v>
      </c>
      <c r="B105">
        <v>444525.51441985</v>
      </c>
      <c r="C105">
        <v>1173812.82934844</v>
      </c>
    </row>
    <row r="106" spans="1:3">
      <c r="A106">
        <v>104</v>
      </c>
      <c r="B106">
        <v>439346.608426684</v>
      </c>
      <c r="C106">
        <v>1171830.89443458</v>
      </c>
    </row>
    <row r="107" spans="1:3">
      <c r="A107">
        <v>105</v>
      </c>
      <c r="B107">
        <v>432895.14178189</v>
      </c>
      <c r="C107">
        <v>1169298.74685836</v>
      </c>
    </row>
    <row r="108" spans="1:3">
      <c r="A108">
        <v>106</v>
      </c>
      <c r="B108">
        <v>428174.718615598</v>
      </c>
      <c r="C108">
        <v>1167552.78289719</v>
      </c>
    </row>
    <row r="109" spans="1:3">
      <c r="A109">
        <v>107</v>
      </c>
      <c r="B109">
        <v>423584.379390179</v>
      </c>
      <c r="C109">
        <v>1165798.01316273</v>
      </c>
    </row>
    <row r="110" spans="1:3">
      <c r="A110">
        <v>108</v>
      </c>
      <c r="B110">
        <v>420087.219283675</v>
      </c>
      <c r="C110">
        <v>1164552.13238272</v>
      </c>
    </row>
    <row r="111" spans="1:3">
      <c r="A111">
        <v>109</v>
      </c>
      <c r="B111">
        <v>415397.520451395</v>
      </c>
      <c r="C111">
        <v>1162669.94457254</v>
      </c>
    </row>
    <row r="112" spans="1:3">
      <c r="A112">
        <v>110</v>
      </c>
      <c r="B112">
        <v>410303.873037384</v>
      </c>
      <c r="C112">
        <v>1160718.30964532</v>
      </c>
    </row>
    <row r="113" spans="1:3">
      <c r="A113">
        <v>111</v>
      </c>
      <c r="B113">
        <v>404750.290553885</v>
      </c>
      <c r="C113">
        <v>1158583.16605834</v>
      </c>
    </row>
    <row r="114" spans="1:3">
      <c r="A114">
        <v>112</v>
      </c>
      <c r="B114">
        <v>400485.04241392</v>
      </c>
      <c r="C114">
        <v>1156944.03580558</v>
      </c>
    </row>
    <row r="115" spans="1:3">
      <c r="A115">
        <v>113</v>
      </c>
      <c r="B115">
        <v>397030.300730223</v>
      </c>
      <c r="C115">
        <v>1155605.38353221</v>
      </c>
    </row>
    <row r="116" spans="1:3">
      <c r="A116">
        <v>114</v>
      </c>
      <c r="B116">
        <v>393651.103350442</v>
      </c>
      <c r="C116">
        <v>1154341.99012197</v>
      </c>
    </row>
    <row r="117" spans="1:3">
      <c r="A117">
        <v>115</v>
      </c>
      <c r="B117">
        <v>388991.009691402</v>
      </c>
      <c r="C117">
        <v>1152611.95866901</v>
      </c>
    </row>
    <row r="118" spans="1:3">
      <c r="A118">
        <v>116</v>
      </c>
      <c r="B118">
        <v>385656.381056922</v>
      </c>
      <c r="C118">
        <v>1151229.12359942</v>
      </c>
    </row>
    <row r="119" spans="1:3">
      <c r="A119">
        <v>117</v>
      </c>
      <c r="B119">
        <v>383011.534641565</v>
      </c>
      <c r="C119">
        <v>1150201.18305321</v>
      </c>
    </row>
    <row r="120" spans="1:3">
      <c r="A120">
        <v>118</v>
      </c>
      <c r="B120">
        <v>377532.375410956</v>
      </c>
      <c r="C120">
        <v>1148130.74536862</v>
      </c>
    </row>
    <row r="121" spans="1:3">
      <c r="A121">
        <v>119</v>
      </c>
      <c r="B121">
        <v>374141.460063348</v>
      </c>
      <c r="C121">
        <v>1146771.85110139</v>
      </c>
    </row>
    <row r="122" spans="1:3">
      <c r="A122">
        <v>120</v>
      </c>
      <c r="B122">
        <v>370985.056157445</v>
      </c>
      <c r="C122">
        <v>1145548.70445873</v>
      </c>
    </row>
    <row r="123" spans="1:3">
      <c r="A123">
        <v>121</v>
      </c>
      <c r="B123">
        <v>368779.265933908</v>
      </c>
      <c r="C123">
        <v>1144619.56607792</v>
      </c>
    </row>
    <row r="124" spans="1:3">
      <c r="A124">
        <v>122</v>
      </c>
      <c r="B124">
        <v>365420.606694273</v>
      </c>
      <c r="C124">
        <v>1143390.12884485</v>
      </c>
    </row>
    <row r="125" spans="1:3">
      <c r="A125">
        <v>123</v>
      </c>
      <c r="B125">
        <v>361782.81480595</v>
      </c>
      <c r="C125">
        <v>1141983.4031581</v>
      </c>
    </row>
    <row r="126" spans="1:3">
      <c r="A126">
        <v>124</v>
      </c>
      <c r="B126">
        <v>357895.432289137</v>
      </c>
      <c r="C126">
        <v>1140489.47221479</v>
      </c>
    </row>
    <row r="127" spans="1:3">
      <c r="A127">
        <v>125</v>
      </c>
      <c r="B127">
        <v>354643.194056541</v>
      </c>
      <c r="C127">
        <v>1139232.6948768</v>
      </c>
    </row>
    <row r="128" spans="1:3">
      <c r="A128">
        <v>126</v>
      </c>
      <c r="B128">
        <v>352262.813389912</v>
      </c>
      <c r="C128">
        <v>1138325.09846213</v>
      </c>
    </row>
    <row r="129" spans="1:3">
      <c r="A129">
        <v>127</v>
      </c>
      <c r="B129">
        <v>350787.106609605</v>
      </c>
      <c r="C129">
        <v>1137729.12527475</v>
      </c>
    </row>
    <row r="130" spans="1:3">
      <c r="A130">
        <v>128</v>
      </c>
      <c r="B130">
        <v>347856.954581889</v>
      </c>
      <c r="C130">
        <v>1136544.18012628</v>
      </c>
    </row>
    <row r="131" spans="1:3">
      <c r="A131">
        <v>129</v>
      </c>
      <c r="B131">
        <v>343877.636703999</v>
      </c>
      <c r="C131">
        <v>1135081.33337339</v>
      </c>
    </row>
    <row r="132" spans="1:3">
      <c r="A132">
        <v>130</v>
      </c>
      <c r="B132">
        <v>340920.640880771</v>
      </c>
      <c r="C132">
        <v>1133945.86077989</v>
      </c>
    </row>
    <row r="133" spans="1:3">
      <c r="A133">
        <v>131</v>
      </c>
      <c r="B133">
        <v>338479.37638514</v>
      </c>
      <c r="C133">
        <v>1132952.93100375</v>
      </c>
    </row>
    <row r="134" spans="1:3">
      <c r="A134">
        <v>132</v>
      </c>
      <c r="B134">
        <v>336193.282471152</v>
      </c>
      <c r="C134">
        <v>1132104.74088979</v>
      </c>
    </row>
    <row r="135" spans="1:3">
      <c r="A135">
        <v>133</v>
      </c>
      <c r="B135">
        <v>333968.713438545</v>
      </c>
      <c r="C135">
        <v>1131248.45647055</v>
      </c>
    </row>
    <row r="136" spans="1:3">
      <c r="A136">
        <v>134</v>
      </c>
      <c r="B136">
        <v>332312.491113275</v>
      </c>
      <c r="C136">
        <v>1130662.78081962</v>
      </c>
    </row>
    <row r="137" spans="1:3">
      <c r="A137">
        <v>135</v>
      </c>
      <c r="B137">
        <v>332280.949531239</v>
      </c>
      <c r="C137">
        <v>1130627.63886751</v>
      </c>
    </row>
    <row r="138" spans="1:3">
      <c r="A138">
        <v>136</v>
      </c>
      <c r="B138">
        <v>329528.315958634</v>
      </c>
      <c r="C138">
        <v>1129519.98177023</v>
      </c>
    </row>
    <row r="139" spans="1:3">
      <c r="A139">
        <v>137</v>
      </c>
      <c r="B139">
        <v>326702.897836806</v>
      </c>
      <c r="C139">
        <v>1128408.28372182</v>
      </c>
    </row>
    <row r="140" spans="1:3">
      <c r="A140">
        <v>138</v>
      </c>
      <c r="B140">
        <v>324777.896625112</v>
      </c>
      <c r="C140">
        <v>1127650.22278744</v>
      </c>
    </row>
    <row r="141" spans="1:3">
      <c r="A141">
        <v>139</v>
      </c>
      <c r="B141">
        <v>323192.475281372</v>
      </c>
      <c r="C141">
        <v>1127014.41648926</v>
      </c>
    </row>
    <row r="142" spans="1:3">
      <c r="A142">
        <v>140</v>
      </c>
      <c r="B142">
        <v>321122.614134429</v>
      </c>
      <c r="C142">
        <v>1126226.78807486</v>
      </c>
    </row>
    <row r="143" spans="1:3">
      <c r="A143">
        <v>141</v>
      </c>
      <c r="B143">
        <v>320188.561716907</v>
      </c>
      <c r="C143">
        <v>1125911.66113965</v>
      </c>
    </row>
    <row r="144" spans="1:3">
      <c r="A144">
        <v>142</v>
      </c>
      <c r="B144">
        <v>319553.895578709</v>
      </c>
      <c r="C144">
        <v>1125594.10238712</v>
      </c>
    </row>
    <row r="145" spans="1:3">
      <c r="A145">
        <v>143</v>
      </c>
      <c r="B145">
        <v>320213.126544437</v>
      </c>
      <c r="C145">
        <v>1125819.17141664</v>
      </c>
    </row>
    <row r="146" spans="1:3">
      <c r="A146">
        <v>144</v>
      </c>
      <c r="B146">
        <v>319836.029133192</v>
      </c>
      <c r="C146">
        <v>1125702.49708289</v>
      </c>
    </row>
    <row r="147" spans="1:3">
      <c r="A147">
        <v>145</v>
      </c>
      <c r="B147">
        <v>317573.931393667</v>
      </c>
      <c r="C147">
        <v>1124758.14909109</v>
      </c>
    </row>
    <row r="148" spans="1:3">
      <c r="A148">
        <v>146</v>
      </c>
      <c r="B148">
        <v>316789.770493152</v>
      </c>
      <c r="C148">
        <v>1124411.69113969</v>
      </c>
    </row>
    <row r="149" spans="1:3">
      <c r="A149">
        <v>147</v>
      </c>
      <c r="B149">
        <v>316639.058166948</v>
      </c>
      <c r="C149">
        <v>1124278.6906968</v>
      </c>
    </row>
    <row r="150" spans="1:3">
      <c r="A150">
        <v>148</v>
      </c>
      <c r="B150">
        <v>316760.309355179</v>
      </c>
      <c r="C150">
        <v>1124305.88239165</v>
      </c>
    </row>
    <row r="151" spans="1:3">
      <c r="A151">
        <v>149</v>
      </c>
      <c r="B151">
        <v>315698.407596687</v>
      </c>
      <c r="C151">
        <v>1123899.65773821</v>
      </c>
    </row>
    <row r="152" spans="1:3">
      <c r="A152">
        <v>150</v>
      </c>
      <c r="B152">
        <v>315361.700475041</v>
      </c>
      <c r="C152">
        <v>1123731.78450476</v>
      </c>
    </row>
    <row r="153" spans="1:3">
      <c r="A153">
        <v>151</v>
      </c>
      <c r="B153">
        <v>314755.492035867</v>
      </c>
      <c r="C153">
        <v>1123456.29556491</v>
      </c>
    </row>
    <row r="154" spans="1:3">
      <c r="A154">
        <v>152</v>
      </c>
      <c r="B154">
        <v>314243.979384396</v>
      </c>
      <c r="C154">
        <v>1123269.50545504</v>
      </c>
    </row>
    <row r="155" spans="1:3">
      <c r="A155">
        <v>153</v>
      </c>
      <c r="B155">
        <v>315251.648531986</v>
      </c>
      <c r="C155">
        <v>1123618.5492008</v>
      </c>
    </row>
    <row r="156" spans="1:3">
      <c r="A156">
        <v>154</v>
      </c>
      <c r="B156">
        <v>312420.423720566</v>
      </c>
      <c r="C156">
        <v>1122577.18969261</v>
      </c>
    </row>
    <row r="157" spans="1:3">
      <c r="A157">
        <v>155</v>
      </c>
      <c r="B157">
        <v>315987.222247997</v>
      </c>
      <c r="C157">
        <v>1123892.84644381</v>
      </c>
    </row>
    <row r="158" spans="1:3">
      <c r="A158">
        <v>156</v>
      </c>
      <c r="B158">
        <v>313739.746801416</v>
      </c>
      <c r="C158">
        <v>1122970.02542384</v>
      </c>
    </row>
    <row r="159" spans="1:3">
      <c r="A159">
        <v>157</v>
      </c>
      <c r="B159">
        <v>315476.999928255</v>
      </c>
      <c r="C159">
        <v>1123563.37186932</v>
      </c>
    </row>
    <row r="160" spans="1:3">
      <c r="A160">
        <v>158</v>
      </c>
      <c r="B160">
        <v>313839.447723861</v>
      </c>
      <c r="C160">
        <v>1122999.83614242</v>
      </c>
    </row>
    <row r="161" spans="1:3">
      <c r="A161">
        <v>159</v>
      </c>
      <c r="B161">
        <v>313486.545316518</v>
      </c>
      <c r="C161">
        <v>1122886.45885233</v>
      </c>
    </row>
    <row r="162" spans="1:3">
      <c r="A162">
        <v>160</v>
      </c>
      <c r="B162">
        <v>312732.170621815</v>
      </c>
      <c r="C162">
        <v>1122641.97066279</v>
      </c>
    </row>
    <row r="163" spans="1:3">
      <c r="A163">
        <v>161</v>
      </c>
      <c r="B163">
        <v>313466.278422603</v>
      </c>
      <c r="C163">
        <v>1122897.27559227</v>
      </c>
    </row>
    <row r="164" spans="1:3">
      <c r="A164">
        <v>162</v>
      </c>
      <c r="B164">
        <v>313363.244907636</v>
      </c>
      <c r="C164">
        <v>1122804.05927897</v>
      </c>
    </row>
    <row r="165" spans="1:3">
      <c r="A165">
        <v>163</v>
      </c>
      <c r="B165">
        <v>313256.564980988</v>
      </c>
      <c r="C165">
        <v>1122786.71192851</v>
      </c>
    </row>
    <row r="166" spans="1:3">
      <c r="A166">
        <v>164</v>
      </c>
      <c r="B166">
        <v>312931.720631308</v>
      </c>
      <c r="C166">
        <v>1122691.71555362</v>
      </c>
    </row>
    <row r="167" spans="1:3">
      <c r="A167">
        <v>165</v>
      </c>
      <c r="B167">
        <v>312571.816382616</v>
      </c>
      <c r="C167">
        <v>1122541.71890242</v>
      </c>
    </row>
    <row r="168" spans="1:3">
      <c r="A168">
        <v>166</v>
      </c>
      <c r="B168">
        <v>313225.555171614</v>
      </c>
      <c r="C168">
        <v>1122789.78826459</v>
      </c>
    </row>
    <row r="169" spans="1:3">
      <c r="A169">
        <v>167</v>
      </c>
      <c r="B169">
        <v>312538.534980448</v>
      </c>
      <c r="C169">
        <v>1122527.23380995</v>
      </c>
    </row>
    <row r="170" spans="1:3">
      <c r="A170">
        <v>168</v>
      </c>
      <c r="B170">
        <v>310267.716284751</v>
      </c>
      <c r="C170">
        <v>1121683.20806853</v>
      </c>
    </row>
    <row r="171" spans="1:3">
      <c r="A171">
        <v>169</v>
      </c>
      <c r="B171">
        <v>313042.603439082</v>
      </c>
      <c r="C171">
        <v>1122706.48958526</v>
      </c>
    </row>
    <row r="172" spans="1:3">
      <c r="A172">
        <v>170</v>
      </c>
      <c r="B172">
        <v>311781.17979113</v>
      </c>
      <c r="C172">
        <v>1122251.67190709</v>
      </c>
    </row>
    <row r="173" spans="1:3">
      <c r="A173">
        <v>171</v>
      </c>
      <c r="B173">
        <v>311697.904725149</v>
      </c>
      <c r="C173">
        <v>1122190.44218677</v>
      </c>
    </row>
    <row r="174" spans="1:3">
      <c r="A174">
        <v>172</v>
      </c>
      <c r="B174">
        <v>311857.486989458</v>
      </c>
      <c r="C174">
        <v>1122266.68269476</v>
      </c>
    </row>
    <row r="175" spans="1:3">
      <c r="A175">
        <v>173</v>
      </c>
      <c r="B175">
        <v>312210.975161631</v>
      </c>
      <c r="C175">
        <v>1122387.44832944</v>
      </c>
    </row>
    <row r="176" spans="1:3">
      <c r="A176">
        <v>174</v>
      </c>
      <c r="B176">
        <v>311666.563161835</v>
      </c>
      <c r="C176">
        <v>1122180.18045769</v>
      </c>
    </row>
    <row r="177" spans="1:3">
      <c r="A177">
        <v>175</v>
      </c>
      <c r="B177">
        <v>311369.498749339</v>
      </c>
      <c r="C177">
        <v>1122076.10334368</v>
      </c>
    </row>
    <row r="178" spans="1:3">
      <c r="A178">
        <v>176</v>
      </c>
      <c r="B178">
        <v>311983.58007793</v>
      </c>
      <c r="C178">
        <v>1122290.30656313</v>
      </c>
    </row>
    <row r="179" spans="1:3">
      <c r="A179">
        <v>177</v>
      </c>
      <c r="B179">
        <v>310688.482148082</v>
      </c>
      <c r="C179">
        <v>1121781.20307257</v>
      </c>
    </row>
    <row r="180" spans="1:3">
      <c r="A180">
        <v>178</v>
      </c>
      <c r="B180">
        <v>311974.474712577</v>
      </c>
      <c r="C180">
        <v>1122279.64965792</v>
      </c>
    </row>
    <row r="181" spans="1:3">
      <c r="A181">
        <v>179</v>
      </c>
      <c r="B181">
        <v>312281.879146739</v>
      </c>
      <c r="C181">
        <v>1122406.68160321</v>
      </c>
    </row>
    <row r="182" spans="1:3">
      <c r="A182">
        <v>180</v>
      </c>
      <c r="B182">
        <v>312118.934388223</v>
      </c>
      <c r="C182">
        <v>1122352.89254713</v>
      </c>
    </row>
    <row r="183" spans="1:3">
      <c r="A183">
        <v>181</v>
      </c>
      <c r="B183">
        <v>312665.955032149</v>
      </c>
      <c r="C183">
        <v>1122553.54389948</v>
      </c>
    </row>
    <row r="184" spans="1:3">
      <c r="A184">
        <v>182</v>
      </c>
      <c r="B184">
        <v>312678.121100127</v>
      </c>
      <c r="C184">
        <v>1122550.25547658</v>
      </c>
    </row>
    <row r="185" spans="1:3">
      <c r="A185">
        <v>183</v>
      </c>
      <c r="B185">
        <v>311917.167820951</v>
      </c>
      <c r="C185">
        <v>1122255.09282512</v>
      </c>
    </row>
    <row r="186" spans="1:3">
      <c r="A186">
        <v>184</v>
      </c>
      <c r="B186">
        <v>312137.991771923</v>
      </c>
      <c r="C186">
        <v>1122332.98176222</v>
      </c>
    </row>
    <row r="187" spans="1:3">
      <c r="A187">
        <v>185</v>
      </c>
      <c r="B187">
        <v>312017.313102825</v>
      </c>
      <c r="C187">
        <v>1122292.45758635</v>
      </c>
    </row>
    <row r="188" spans="1:3">
      <c r="A188">
        <v>186</v>
      </c>
      <c r="B188">
        <v>312636.134683196</v>
      </c>
      <c r="C188">
        <v>1122514.26010011</v>
      </c>
    </row>
    <row r="189" spans="1:3">
      <c r="A189">
        <v>187</v>
      </c>
      <c r="B189">
        <v>311961.474203389</v>
      </c>
      <c r="C189">
        <v>1122269.86390683</v>
      </c>
    </row>
    <row r="190" spans="1:3">
      <c r="A190">
        <v>188</v>
      </c>
      <c r="B190">
        <v>311348.909026979</v>
      </c>
      <c r="C190">
        <v>1122029.88290651</v>
      </c>
    </row>
    <row r="191" spans="1:3">
      <c r="A191">
        <v>189</v>
      </c>
      <c r="B191">
        <v>311040.641749144</v>
      </c>
      <c r="C191">
        <v>1121901.36604951</v>
      </c>
    </row>
    <row r="192" spans="1:3">
      <c r="A192">
        <v>190</v>
      </c>
      <c r="B192">
        <v>311333.652741605</v>
      </c>
      <c r="C192">
        <v>1122026.8602476</v>
      </c>
    </row>
    <row r="193" spans="1:3">
      <c r="A193">
        <v>191</v>
      </c>
      <c r="B193">
        <v>310998.357308464</v>
      </c>
      <c r="C193">
        <v>1121907.20311788</v>
      </c>
    </row>
    <row r="194" spans="1:3">
      <c r="A194">
        <v>192</v>
      </c>
      <c r="B194">
        <v>311449.810771847</v>
      </c>
      <c r="C194">
        <v>1122070.80554771</v>
      </c>
    </row>
    <row r="195" spans="1:3">
      <c r="A195">
        <v>193</v>
      </c>
      <c r="B195">
        <v>311190.625530327</v>
      </c>
      <c r="C195">
        <v>1121961.55196543</v>
      </c>
    </row>
    <row r="196" spans="1:3">
      <c r="A196">
        <v>194</v>
      </c>
      <c r="B196">
        <v>310817.780626103</v>
      </c>
      <c r="C196">
        <v>1121820.71648272</v>
      </c>
    </row>
    <row r="197" spans="1:3">
      <c r="A197">
        <v>195</v>
      </c>
      <c r="B197">
        <v>311014.484313243</v>
      </c>
      <c r="C197">
        <v>1121897.67513835</v>
      </c>
    </row>
    <row r="198" spans="1:3">
      <c r="A198">
        <v>196</v>
      </c>
      <c r="B198">
        <v>311313.966090842</v>
      </c>
      <c r="C198">
        <v>1121993.87188612</v>
      </c>
    </row>
    <row r="199" spans="1:3">
      <c r="A199">
        <v>197</v>
      </c>
      <c r="B199">
        <v>311251.574786238</v>
      </c>
      <c r="C199">
        <v>1121986.22403055</v>
      </c>
    </row>
    <row r="200" spans="1:3">
      <c r="A200">
        <v>198</v>
      </c>
      <c r="B200">
        <v>311260.441729787</v>
      </c>
      <c r="C200">
        <v>1121991.12461462</v>
      </c>
    </row>
    <row r="201" spans="1:3">
      <c r="A201">
        <v>199</v>
      </c>
      <c r="B201">
        <v>311314.810970363</v>
      </c>
      <c r="C201">
        <v>1122006.06421734</v>
      </c>
    </row>
    <row r="202" spans="1:3">
      <c r="A202">
        <v>200</v>
      </c>
      <c r="B202">
        <v>311119.630811844</v>
      </c>
      <c r="C202">
        <v>1121928.65292118</v>
      </c>
    </row>
    <row r="203" spans="1:3">
      <c r="A203">
        <v>201</v>
      </c>
      <c r="B203">
        <v>311190.768104482</v>
      </c>
      <c r="C203">
        <v>1121958.4534722</v>
      </c>
    </row>
    <row r="204" spans="1:3">
      <c r="A204">
        <v>202</v>
      </c>
      <c r="B204">
        <v>311082.589922188</v>
      </c>
      <c r="C204">
        <v>1121925.62026828</v>
      </c>
    </row>
    <row r="205" spans="1:3">
      <c r="A205">
        <v>203</v>
      </c>
      <c r="B205">
        <v>311592.403501485</v>
      </c>
      <c r="C205">
        <v>1122113.02759863</v>
      </c>
    </row>
    <row r="206" spans="1:3">
      <c r="A206">
        <v>204</v>
      </c>
      <c r="B206">
        <v>311506.666726751</v>
      </c>
      <c r="C206">
        <v>1122082.82423807</v>
      </c>
    </row>
    <row r="207" spans="1:3">
      <c r="A207">
        <v>205</v>
      </c>
      <c r="B207">
        <v>311585.812098979</v>
      </c>
      <c r="C207">
        <v>1122115.88289164</v>
      </c>
    </row>
    <row r="208" spans="1:3">
      <c r="A208">
        <v>206</v>
      </c>
      <c r="B208">
        <v>311545.250557218</v>
      </c>
      <c r="C208">
        <v>1122097.11847287</v>
      </c>
    </row>
    <row r="209" spans="1:3">
      <c r="A209">
        <v>207</v>
      </c>
      <c r="B209">
        <v>311579.141169116</v>
      </c>
      <c r="C209">
        <v>1122112.46794621</v>
      </c>
    </row>
    <row r="210" spans="1:3">
      <c r="A210">
        <v>208</v>
      </c>
      <c r="B210">
        <v>311878.730301085</v>
      </c>
      <c r="C210">
        <v>1122219.3416365</v>
      </c>
    </row>
    <row r="211" spans="1:3">
      <c r="A211">
        <v>209</v>
      </c>
      <c r="B211">
        <v>312015.928234274</v>
      </c>
      <c r="C211">
        <v>1122268.21059633</v>
      </c>
    </row>
    <row r="212" spans="1:3">
      <c r="A212">
        <v>210</v>
      </c>
      <c r="B212">
        <v>311956.19517198</v>
      </c>
      <c r="C212">
        <v>1122248.89464053</v>
      </c>
    </row>
    <row r="213" spans="1:3">
      <c r="A213">
        <v>211</v>
      </c>
      <c r="B213">
        <v>311837.071912328</v>
      </c>
      <c r="C213">
        <v>1122202.86449159</v>
      </c>
    </row>
    <row r="214" spans="1:3">
      <c r="A214">
        <v>212</v>
      </c>
      <c r="B214">
        <v>311865.815333458</v>
      </c>
      <c r="C214">
        <v>1122217.91966997</v>
      </c>
    </row>
    <row r="215" spans="1:3">
      <c r="A215">
        <v>213</v>
      </c>
      <c r="B215">
        <v>311982.457295072</v>
      </c>
      <c r="C215">
        <v>1122253.24187573</v>
      </c>
    </row>
    <row r="216" spans="1:3">
      <c r="A216">
        <v>214</v>
      </c>
      <c r="B216">
        <v>311981.495146207</v>
      </c>
      <c r="C216">
        <v>1122252.44034213</v>
      </c>
    </row>
    <row r="217" spans="1:3">
      <c r="A217">
        <v>215</v>
      </c>
      <c r="B217">
        <v>311979.784272802</v>
      </c>
      <c r="C217">
        <v>1122245.45207266</v>
      </c>
    </row>
    <row r="218" spans="1:3">
      <c r="A218">
        <v>216</v>
      </c>
      <c r="B218">
        <v>312056.4633224</v>
      </c>
      <c r="C218">
        <v>1122272.14570578</v>
      </c>
    </row>
    <row r="219" spans="1:3">
      <c r="A219">
        <v>217</v>
      </c>
      <c r="B219">
        <v>311730.805883171</v>
      </c>
      <c r="C219">
        <v>1122149.09654679</v>
      </c>
    </row>
    <row r="220" spans="1:3">
      <c r="A220">
        <v>218</v>
      </c>
      <c r="B220">
        <v>311829.461004027</v>
      </c>
      <c r="C220">
        <v>1122183.01730623</v>
      </c>
    </row>
    <row r="221" spans="1:3">
      <c r="A221">
        <v>219</v>
      </c>
      <c r="B221">
        <v>311909.273439738</v>
      </c>
      <c r="C221">
        <v>1122215.6804855</v>
      </c>
    </row>
    <row r="222" spans="1:3">
      <c r="A222">
        <v>220</v>
      </c>
      <c r="B222">
        <v>311977.413227201</v>
      </c>
      <c r="C222">
        <v>1122240.87389751</v>
      </c>
    </row>
    <row r="223" spans="1:3">
      <c r="A223">
        <v>221</v>
      </c>
      <c r="B223">
        <v>311853.048835424</v>
      </c>
      <c r="C223">
        <v>1122196.56055377</v>
      </c>
    </row>
    <row r="224" spans="1:3">
      <c r="A224">
        <v>222</v>
      </c>
      <c r="B224">
        <v>311758.232326686</v>
      </c>
      <c r="C224">
        <v>1122156.60218234</v>
      </c>
    </row>
    <row r="225" spans="1:3">
      <c r="A225">
        <v>223</v>
      </c>
      <c r="B225">
        <v>311798.36274882</v>
      </c>
      <c r="C225">
        <v>1122165.7394952</v>
      </c>
    </row>
    <row r="226" spans="1:3">
      <c r="A226">
        <v>224</v>
      </c>
      <c r="B226">
        <v>311779.417358792</v>
      </c>
      <c r="C226">
        <v>1122165.08452013</v>
      </c>
    </row>
    <row r="227" spans="1:3">
      <c r="A227">
        <v>225</v>
      </c>
      <c r="B227">
        <v>311632.267419312</v>
      </c>
      <c r="C227">
        <v>1122111.29121386</v>
      </c>
    </row>
    <row r="228" spans="1:3">
      <c r="A228">
        <v>226</v>
      </c>
      <c r="B228">
        <v>311810.857699591</v>
      </c>
      <c r="C228">
        <v>1122173.76262784</v>
      </c>
    </row>
    <row r="229" spans="1:3">
      <c r="A229">
        <v>227</v>
      </c>
      <c r="B229">
        <v>311574.805472483</v>
      </c>
      <c r="C229">
        <v>1122083.50291198</v>
      </c>
    </row>
    <row r="230" spans="1:3">
      <c r="A230">
        <v>228</v>
      </c>
      <c r="B230">
        <v>311659.045354991</v>
      </c>
      <c r="C230">
        <v>1122110.00024407</v>
      </c>
    </row>
    <row r="231" spans="1:3">
      <c r="A231">
        <v>229</v>
      </c>
      <c r="B231">
        <v>311603.154410098</v>
      </c>
      <c r="C231">
        <v>1122091.43873239</v>
      </c>
    </row>
    <row r="232" spans="1:3">
      <c r="A232">
        <v>230</v>
      </c>
      <c r="B232">
        <v>311825.012080347</v>
      </c>
      <c r="C232">
        <v>1122175.41630622</v>
      </c>
    </row>
    <row r="233" spans="1:3">
      <c r="A233">
        <v>231</v>
      </c>
      <c r="B233">
        <v>311712.885775647</v>
      </c>
      <c r="C233">
        <v>1122128.77617983</v>
      </c>
    </row>
    <row r="234" spans="1:3">
      <c r="A234">
        <v>232</v>
      </c>
      <c r="B234">
        <v>311732.725217898</v>
      </c>
      <c r="C234">
        <v>1122141.50007087</v>
      </c>
    </row>
    <row r="235" spans="1:3">
      <c r="A235">
        <v>233</v>
      </c>
      <c r="B235">
        <v>311796.37576745</v>
      </c>
      <c r="C235">
        <v>1122166.74672175</v>
      </c>
    </row>
    <row r="236" spans="1:3">
      <c r="A236">
        <v>234</v>
      </c>
      <c r="B236">
        <v>311352.408072864</v>
      </c>
      <c r="C236">
        <v>1122000.76759383</v>
      </c>
    </row>
    <row r="237" spans="1:3">
      <c r="A237">
        <v>235</v>
      </c>
      <c r="B237">
        <v>311843.12288794</v>
      </c>
      <c r="C237">
        <v>1122182.23600385</v>
      </c>
    </row>
    <row r="238" spans="1:3">
      <c r="A238">
        <v>236</v>
      </c>
      <c r="B238">
        <v>311696.489495714</v>
      </c>
      <c r="C238">
        <v>1122128.06035039</v>
      </c>
    </row>
    <row r="239" spans="1:3">
      <c r="A239">
        <v>237</v>
      </c>
      <c r="B239">
        <v>311681.340564218</v>
      </c>
      <c r="C239">
        <v>1122125.36046865</v>
      </c>
    </row>
    <row r="240" spans="1:3">
      <c r="A240">
        <v>238</v>
      </c>
      <c r="B240">
        <v>311604.089013265</v>
      </c>
      <c r="C240">
        <v>1122089.29498195</v>
      </c>
    </row>
    <row r="241" spans="1:3">
      <c r="A241">
        <v>239</v>
      </c>
      <c r="B241">
        <v>311624.346914146</v>
      </c>
      <c r="C241">
        <v>1122097.64188286</v>
      </c>
    </row>
    <row r="242" spans="1:3">
      <c r="A242">
        <v>240</v>
      </c>
      <c r="B242">
        <v>311685.801077847</v>
      </c>
      <c r="C242">
        <v>1122113.75265546</v>
      </c>
    </row>
    <row r="243" spans="1:3">
      <c r="A243">
        <v>241</v>
      </c>
      <c r="B243">
        <v>311569.372659267</v>
      </c>
      <c r="C243">
        <v>1122079.30003126</v>
      </c>
    </row>
    <row r="244" spans="1:3">
      <c r="A244">
        <v>242</v>
      </c>
      <c r="B244">
        <v>311591.574969102</v>
      </c>
      <c r="C244">
        <v>1122085.85187267</v>
      </c>
    </row>
    <row r="245" spans="1:3">
      <c r="A245">
        <v>243</v>
      </c>
      <c r="B245">
        <v>311707.40267011</v>
      </c>
      <c r="C245">
        <v>1122130.83155798</v>
      </c>
    </row>
    <row r="246" spans="1:3">
      <c r="A246">
        <v>244</v>
      </c>
      <c r="B246">
        <v>311628.476423949</v>
      </c>
      <c r="C246">
        <v>1122097.68682469</v>
      </c>
    </row>
    <row r="247" spans="1:3">
      <c r="A247">
        <v>245</v>
      </c>
      <c r="B247">
        <v>311702.446052565</v>
      </c>
      <c r="C247">
        <v>1122125.54779381</v>
      </c>
    </row>
    <row r="248" spans="1:3">
      <c r="A248">
        <v>246</v>
      </c>
      <c r="B248">
        <v>311834.711016069</v>
      </c>
      <c r="C248">
        <v>1122180.80680935</v>
      </c>
    </row>
    <row r="249" spans="1:3">
      <c r="A249">
        <v>247</v>
      </c>
      <c r="B249">
        <v>311635.689353501</v>
      </c>
      <c r="C249">
        <v>1122105.97349226</v>
      </c>
    </row>
    <row r="250" spans="1:3">
      <c r="A250">
        <v>248</v>
      </c>
      <c r="B250">
        <v>311613.205443291</v>
      </c>
      <c r="C250">
        <v>1122096.18554947</v>
      </c>
    </row>
    <row r="251" spans="1:3">
      <c r="A251">
        <v>249</v>
      </c>
      <c r="B251">
        <v>311720.51040204</v>
      </c>
      <c r="C251">
        <v>1122138.05140939</v>
      </c>
    </row>
    <row r="252" spans="1:3">
      <c r="A252">
        <v>250</v>
      </c>
      <c r="B252">
        <v>311595.662613025</v>
      </c>
      <c r="C252">
        <v>1122089.22434464</v>
      </c>
    </row>
    <row r="253" spans="1:3">
      <c r="A253">
        <v>251</v>
      </c>
      <c r="B253">
        <v>311670.702178884</v>
      </c>
      <c r="C253">
        <v>1122116.17671896</v>
      </c>
    </row>
    <row r="254" spans="1:3">
      <c r="A254">
        <v>252</v>
      </c>
      <c r="B254">
        <v>311600.699835941</v>
      </c>
      <c r="C254">
        <v>1122091.22554587</v>
      </c>
    </row>
    <row r="255" spans="1:3">
      <c r="A255">
        <v>253</v>
      </c>
      <c r="B255">
        <v>311609.873758419</v>
      </c>
      <c r="C255">
        <v>1122090.5023802</v>
      </c>
    </row>
    <row r="256" spans="1:3">
      <c r="A256">
        <v>254</v>
      </c>
      <c r="B256">
        <v>311608.018375804</v>
      </c>
      <c r="C256">
        <v>1122089.70557658</v>
      </c>
    </row>
    <row r="257" spans="1:3">
      <c r="A257">
        <v>255</v>
      </c>
      <c r="B257">
        <v>311524.984617253</v>
      </c>
      <c r="C257">
        <v>1122056.6590251</v>
      </c>
    </row>
    <row r="258" spans="1:3">
      <c r="A258">
        <v>256</v>
      </c>
      <c r="B258">
        <v>311512.753559523</v>
      </c>
      <c r="C258">
        <v>1122052.22112992</v>
      </c>
    </row>
    <row r="259" spans="1:3">
      <c r="A259">
        <v>257</v>
      </c>
      <c r="B259">
        <v>311536.646744584</v>
      </c>
      <c r="C259">
        <v>1122062.90696121</v>
      </c>
    </row>
    <row r="260" spans="1:3">
      <c r="A260">
        <v>258</v>
      </c>
      <c r="B260">
        <v>311452.146086396</v>
      </c>
      <c r="C260">
        <v>1122029.06771872</v>
      </c>
    </row>
    <row r="261" spans="1:3">
      <c r="A261">
        <v>259</v>
      </c>
      <c r="B261">
        <v>311550.356764172</v>
      </c>
      <c r="C261">
        <v>1122066.88671645</v>
      </c>
    </row>
    <row r="262" spans="1:3">
      <c r="A262">
        <v>260</v>
      </c>
      <c r="B262">
        <v>311527.43786779</v>
      </c>
      <c r="C262">
        <v>1122060.17965202</v>
      </c>
    </row>
    <row r="263" spans="1:3">
      <c r="A263">
        <v>261</v>
      </c>
      <c r="B263">
        <v>311498.430574438</v>
      </c>
      <c r="C263">
        <v>1122045.84849928</v>
      </c>
    </row>
    <row r="264" spans="1:3">
      <c r="A264">
        <v>262</v>
      </c>
      <c r="B264">
        <v>311532.670628804</v>
      </c>
      <c r="C264">
        <v>1122058.06723835</v>
      </c>
    </row>
    <row r="265" spans="1:3">
      <c r="A265">
        <v>263</v>
      </c>
      <c r="B265">
        <v>311470.69070301</v>
      </c>
      <c r="C265">
        <v>1122031.91939837</v>
      </c>
    </row>
    <row r="266" spans="1:3">
      <c r="A266">
        <v>264</v>
      </c>
      <c r="B266">
        <v>311530.792327572</v>
      </c>
      <c r="C266">
        <v>1122057.42984556</v>
      </c>
    </row>
    <row r="267" spans="1:3">
      <c r="A267">
        <v>265</v>
      </c>
      <c r="B267">
        <v>311666.685126547</v>
      </c>
      <c r="C267">
        <v>1122107.20819709</v>
      </c>
    </row>
    <row r="268" spans="1:3">
      <c r="A268">
        <v>266</v>
      </c>
      <c r="B268">
        <v>311498.76114845</v>
      </c>
      <c r="C268">
        <v>1122047.78662617</v>
      </c>
    </row>
    <row r="269" spans="1:3">
      <c r="A269">
        <v>267</v>
      </c>
      <c r="B269">
        <v>311414.082042251</v>
      </c>
      <c r="C269">
        <v>1122017.53955261</v>
      </c>
    </row>
    <row r="270" spans="1:3">
      <c r="A270">
        <v>268</v>
      </c>
      <c r="B270">
        <v>311460.551864987</v>
      </c>
      <c r="C270">
        <v>1122033.29896044</v>
      </c>
    </row>
    <row r="271" spans="1:3">
      <c r="A271">
        <v>269</v>
      </c>
      <c r="B271">
        <v>311624.808841336</v>
      </c>
      <c r="C271">
        <v>1122093.72698173</v>
      </c>
    </row>
    <row r="272" spans="1:3">
      <c r="A272">
        <v>270</v>
      </c>
      <c r="B272">
        <v>311471.447711401</v>
      </c>
      <c r="C272">
        <v>1122039.19486634</v>
      </c>
    </row>
    <row r="273" spans="1:3">
      <c r="A273">
        <v>271</v>
      </c>
      <c r="B273">
        <v>311470.542858422</v>
      </c>
      <c r="C273">
        <v>1122036.83332079</v>
      </c>
    </row>
    <row r="274" spans="1:3">
      <c r="A274">
        <v>272</v>
      </c>
      <c r="B274">
        <v>311517.405598954</v>
      </c>
      <c r="C274">
        <v>1122055.06301302</v>
      </c>
    </row>
    <row r="275" spans="1:3">
      <c r="A275">
        <v>273</v>
      </c>
      <c r="B275">
        <v>311485.742781976</v>
      </c>
      <c r="C275">
        <v>1122042.4761344</v>
      </c>
    </row>
    <row r="276" spans="1:3">
      <c r="A276">
        <v>274</v>
      </c>
      <c r="B276">
        <v>311457.127665269</v>
      </c>
      <c r="C276">
        <v>1122031.69517716</v>
      </c>
    </row>
    <row r="277" spans="1:3">
      <c r="A277">
        <v>275</v>
      </c>
      <c r="B277">
        <v>311421.386399032</v>
      </c>
      <c r="C277">
        <v>1122018.73327453</v>
      </c>
    </row>
    <row r="278" spans="1:3">
      <c r="A278">
        <v>276</v>
      </c>
      <c r="B278">
        <v>311486.368685196</v>
      </c>
      <c r="C278">
        <v>1122043.31181775</v>
      </c>
    </row>
    <row r="279" spans="1:3">
      <c r="A279">
        <v>277</v>
      </c>
      <c r="B279">
        <v>311475.697259875</v>
      </c>
      <c r="C279">
        <v>1122038.35908459</v>
      </c>
    </row>
    <row r="280" spans="1:3">
      <c r="A280">
        <v>278</v>
      </c>
      <c r="B280">
        <v>311572.543129967</v>
      </c>
      <c r="C280">
        <v>1122074.15500618</v>
      </c>
    </row>
    <row r="281" spans="1:3">
      <c r="A281">
        <v>279</v>
      </c>
      <c r="B281">
        <v>311461.165671688</v>
      </c>
      <c r="C281">
        <v>1122033.38758718</v>
      </c>
    </row>
    <row r="282" spans="1:3">
      <c r="A282">
        <v>280</v>
      </c>
      <c r="B282">
        <v>311475.929954606</v>
      </c>
      <c r="C282">
        <v>1122039.02354123</v>
      </c>
    </row>
    <row r="283" spans="1:3">
      <c r="A283">
        <v>281</v>
      </c>
      <c r="B283">
        <v>311496.262369262</v>
      </c>
      <c r="C283">
        <v>1122045.96394365</v>
      </c>
    </row>
    <row r="284" spans="1:3">
      <c r="A284">
        <v>282</v>
      </c>
      <c r="B284">
        <v>311519.001922778</v>
      </c>
      <c r="C284">
        <v>1122053.43347398</v>
      </c>
    </row>
    <row r="285" spans="1:3">
      <c r="A285">
        <v>283</v>
      </c>
      <c r="B285">
        <v>311486.738817954</v>
      </c>
      <c r="C285">
        <v>1122042.34773229</v>
      </c>
    </row>
    <row r="286" spans="1:3">
      <c r="A286">
        <v>284</v>
      </c>
      <c r="B286">
        <v>311505.967399479</v>
      </c>
      <c r="C286">
        <v>1122051.10538705</v>
      </c>
    </row>
    <row r="287" spans="1:3">
      <c r="A287">
        <v>285</v>
      </c>
      <c r="B287">
        <v>311522.379758548</v>
      </c>
      <c r="C287">
        <v>1122057.33361078</v>
      </c>
    </row>
    <row r="288" spans="1:3">
      <c r="A288">
        <v>286</v>
      </c>
      <c r="B288">
        <v>311498.434637304</v>
      </c>
      <c r="C288">
        <v>1122047.10040246</v>
      </c>
    </row>
    <row r="289" spans="1:3">
      <c r="A289">
        <v>287</v>
      </c>
      <c r="B289">
        <v>311480.893681298</v>
      </c>
      <c r="C289">
        <v>1122041.51987678</v>
      </c>
    </row>
    <row r="290" spans="1:3">
      <c r="A290">
        <v>288</v>
      </c>
      <c r="B290">
        <v>311506.034012841</v>
      </c>
      <c r="C290">
        <v>1122052.46658395</v>
      </c>
    </row>
    <row r="291" spans="1:3">
      <c r="A291">
        <v>289</v>
      </c>
      <c r="B291">
        <v>311498.898869388</v>
      </c>
      <c r="C291">
        <v>1122048.15263366</v>
      </c>
    </row>
    <row r="292" spans="1:3">
      <c r="A292">
        <v>290</v>
      </c>
      <c r="B292">
        <v>311509.828730203</v>
      </c>
      <c r="C292">
        <v>1122051.81814683</v>
      </c>
    </row>
    <row r="293" spans="1:3">
      <c r="A293">
        <v>291</v>
      </c>
      <c r="B293">
        <v>311548.677956762</v>
      </c>
      <c r="C293">
        <v>1122067.31187808</v>
      </c>
    </row>
    <row r="294" spans="1:3">
      <c r="A294">
        <v>292</v>
      </c>
      <c r="B294">
        <v>311556.136805794</v>
      </c>
      <c r="C294">
        <v>1122069.98276186</v>
      </c>
    </row>
    <row r="295" spans="1:3">
      <c r="A295">
        <v>293</v>
      </c>
      <c r="B295">
        <v>311558.152975872</v>
      </c>
      <c r="C295">
        <v>1122070.49758665</v>
      </c>
    </row>
    <row r="296" spans="1:3">
      <c r="A296">
        <v>294</v>
      </c>
      <c r="B296">
        <v>311554.879609952</v>
      </c>
      <c r="C296">
        <v>1122069.43854759</v>
      </c>
    </row>
    <row r="297" spans="1:3">
      <c r="A297">
        <v>295</v>
      </c>
      <c r="B297">
        <v>311562.74525508</v>
      </c>
      <c r="C297">
        <v>1122072.52842205</v>
      </c>
    </row>
    <row r="298" spans="1:3">
      <c r="A298">
        <v>296</v>
      </c>
      <c r="B298">
        <v>311546.176452421</v>
      </c>
      <c r="C298">
        <v>1122066.62848726</v>
      </c>
    </row>
    <row r="299" spans="1:3">
      <c r="A299">
        <v>297</v>
      </c>
      <c r="B299">
        <v>311556.636466059</v>
      </c>
      <c r="C299">
        <v>1122070.01102295</v>
      </c>
    </row>
    <row r="300" spans="1:3">
      <c r="A300">
        <v>298</v>
      </c>
      <c r="B300">
        <v>311556.045414486</v>
      </c>
      <c r="C300">
        <v>1122070.32803917</v>
      </c>
    </row>
    <row r="301" spans="1:3">
      <c r="A301">
        <v>299</v>
      </c>
      <c r="B301">
        <v>311561.057784237</v>
      </c>
      <c r="C301">
        <v>1122071.69214843</v>
      </c>
    </row>
    <row r="302" spans="1:3">
      <c r="A302">
        <v>300</v>
      </c>
      <c r="B302">
        <v>311550.720138278</v>
      </c>
      <c r="C302">
        <v>1122067.61787</v>
      </c>
    </row>
    <row r="303" spans="1:3">
      <c r="A303">
        <v>301</v>
      </c>
      <c r="B303">
        <v>311559.474202264</v>
      </c>
      <c r="C303">
        <v>1122071.02333264</v>
      </c>
    </row>
    <row r="304" spans="1:3">
      <c r="A304">
        <v>302</v>
      </c>
      <c r="B304">
        <v>311571.280778062</v>
      </c>
      <c r="C304">
        <v>1122075.50771289</v>
      </c>
    </row>
    <row r="305" spans="1:3">
      <c r="A305">
        <v>303</v>
      </c>
      <c r="B305">
        <v>311555.557983342</v>
      </c>
      <c r="C305">
        <v>1122069.8437848</v>
      </c>
    </row>
    <row r="306" spans="1:3">
      <c r="A306">
        <v>304</v>
      </c>
      <c r="B306">
        <v>311563.560921344</v>
      </c>
      <c r="C306">
        <v>1122072.45521819</v>
      </c>
    </row>
    <row r="307" spans="1:3">
      <c r="A307">
        <v>305</v>
      </c>
      <c r="B307">
        <v>311539.662236543</v>
      </c>
      <c r="C307">
        <v>1122063.18357479</v>
      </c>
    </row>
    <row r="308" spans="1:3">
      <c r="A308">
        <v>306</v>
      </c>
      <c r="B308">
        <v>311541.371479857</v>
      </c>
      <c r="C308">
        <v>1122063.7277035</v>
      </c>
    </row>
    <row r="309" spans="1:3">
      <c r="A309">
        <v>307</v>
      </c>
      <c r="B309">
        <v>311546.481626877</v>
      </c>
      <c r="C309">
        <v>1122065.54702204</v>
      </c>
    </row>
    <row r="310" spans="1:3">
      <c r="A310">
        <v>308</v>
      </c>
      <c r="B310">
        <v>311548.766333052</v>
      </c>
      <c r="C310">
        <v>1122066.20165644</v>
      </c>
    </row>
    <row r="311" spans="1:3">
      <c r="A311">
        <v>309</v>
      </c>
      <c r="B311">
        <v>311549.386076854</v>
      </c>
      <c r="C311">
        <v>1122066.4975977</v>
      </c>
    </row>
    <row r="312" spans="1:3">
      <c r="A312">
        <v>310</v>
      </c>
      <c r="B312">
        <v>311552.651413281</v>
      </c>
      <c r="C312">
        <v>1122067.66752682</v>
      </c>
    </row>
    <row r="313" spans="1:3">
      <c r="A313">
        <v>311</v>
      </c>
      <c r="B313">
        <v>311546.334176216</v>
      </c>
      <c r="C313">
        <v>1122065.64678476</v>
      </c>
    </row>
    <row r="314" spans="1:3">
      <c r="A314">
        <v>312</v>
      </c>
      <c r="B314">
        <v>311546.28622068</v>
      </c>
      <c r="C314">
        <v>1122065.66119661</v>
      </c>
    </row>
    <row r="315" spans="1:3">
      <c r="A315">
        <v>313</v>
      </c>
      <c r="B315">
        <v>311537.983260162</v>
      </c>
      <c r="C315">
        <v>1122062.67711808</v>
      </c>
    </row>
    <row r="316" spans="1:3">
      <c r="A316">
        <v>314</v>
      </c>
      <c r="B316">
        <v>311541.315289578</v>
      </c>
      <c r="C316">
        <v>1122063.67236572</v>
      </c>
    </row>
    <row r="317" spans="1:3">
      <c r="A317">
        <v>315</v>
      </c>
      <c r="B317">
        <v>311537.925820748</v>
      </c>
      <c r="C317">
        <v>1122062.22375903</v>
      </c>
    </row>
    <row r="318" spans="1:3">
      <c r="A318">
        <v>316</v>
      </c>
      <c r="B318">
        <v>311542.249037474</v>
      </c>
      <c r="C318">
        <v>1122064.25186975</v>
      </c>
    </row>
    <row r="319" spans="1:3">
      <c r="A319">
        <v>317</v>
      </c>
      <c r="B319">
        <v>311536.047311015</v>
      </c>
      <c r="C319">
        <v>1122062.07919971</v>
      </c>
    </row>
    <row r="320" spans="1:3">
      <c r="A320">
        <v>318</v>
      </c>
      <c r="B320">
        <v>311551.645220787</v>
      </c>
      <c r="C320">
        <v>1122067.89144439</v>
      </c>
    </row>
    <row r="321" spans="1:3">
      <c r="A321">
        <v>319</v>
      </c>
      <c r="B321">
        <v>311572.699756644</v>
      </c>
      <c r="C321">
        <v>1122075.35004754</v>
      </c>
    </row>
    <row r="322" spans="1:3">
      <c r="A322">
        <v>320</v>
      </c>
      <c r="B322">
        <v>311545.128797811</v>
      </c>
      <c r="C322">
        <v>1122065.27188711</v>
      </c>
    </row>
    <row r="323" spans="1:3">
      <c r="A323">
        <v>321</v>
      </c>
      <c r="B323">
        <v>311548.033706609</v>
      </c>
      <c r="C323">
        <v>1122066.23295175</v>
      </c>
    </row>
    <row r="324" spans="1:3">
      <c r="A324">
        <v>322</v>
      </c>
      <c r="B324">
        <v>311543.64221436</v>
      </c>
      <c r="C324">
        <v>1122064.70394771</v>
      </c>
    </row>
    <row r="325" spans="1:3">
      <c r="A325">
        <v>323</v>
      </c>
      <c r="B325">
        <v>311544.310475735</v>
      </c>
      <c r="C325">
        <v>1122065.00010473</v>
      </c>
    </row>
    <row r="326" spans="1:3">
      <c r="A326">
        <v>324</v>
      </c>
      <c r="B326">
        <v>311546.550099517</v>
      </c>
      <c r="C326">
        <v>1122065.62551495</v>
      </c>
    </row>
    <row r="327" spans="1:3">
      <c r="A327">
        <v>325</v>
      </c>
      <c r="B327">
        <v>311549.253755697</v>
      </c>
      <c r="C327">
        <v>1122066.73563066</v>
      </c>
    </row>
    <row r="328" spans="1:3">
      <c r="A328">
        <v>326</v>
      </c>
      <c r="B328">
        <v>311548.02852015</v>
      </c>
      <c r="C328">
        <v>1122066.38748824</v>
      </c>
    </row>
    <row r="329" spans="1:3">
      <c r="A329">
        <v>327</v>
      </c>
      <c r="B329">
        <v>311549.151228185</v>
      </c>
      <c r="C329">
        <v>1122066.74743424</v>
      </c>
    </row>
    <row r="330" spans="1:3">
      <c r="A330">
        <v>328</v>
      </c>
      <c r="B330">
        <v>311541.732435662</v>
      </c>
      <c r="C330">
        <v>1122063.93683489</v>
      </c>
    </row>
    <row r="331" spans="1:3">
      <c r="A331">
        <v>329</v>
      </c>
      <c r="B331">
        <v>311542.645974252</v>
      </c>
      <c r="C331">
        <v>1122064.35626201</v>
      </c>
    </row>
    <row r="332" spans="1:3">
      <c r="A332">
        <v>330</v>
      </c>
      <c r="B332">
        <v>311532.766077462</v>
      </c>
      <c r="C332">
        <v>1122060.64587203</v>
      </c>
    </row>
    <row r="333" spans="1:3">
      <c r="A333">
        <v>331</v>
      </c>
      <c r="B333">
        <v>311542.16824029</v>
      </c>
      <c r="C333">
        <v>1122064.06845103</v>
      </c>
    </row>
    <row r="334" spans="1:3">
      <c r="A334">
        <v>332</v>
      </c>
      <c r="B334">
        <v>311538.945155418</v>
      </c>
      <c r="C334">
        <v>1122062.97552872</v>
      </c>
    </row>
    <row r="335" spans="1:3">
      <c r="A335">
        <v>333</v>
      </c>
      <c r="B335">
        <v>311542.717888444</v>
      </c>
      <c r="C335">
        <v>1122064.44036762</v>
      </c>
    </row>
    <row r="336" spans="1:3">
      <c r="A336">
        <v>334</v>
      </c>
      <c r="B336">
        <v>311552.145825559</v>
      </c>
      <c r="C336">
        <v>1122067.84252267</v>
      </c>
    </row>
    <row r="337" spans="1:3">
      <c r="A337">
        <v>335</v>
      </c>
      <c r="B337">
        <v>311542.739799143</v>
      </c>
      <c r="C337">
        <v>1122064.26658347</v>
      </c>
    </row>
    <row r="338" spans="1:3">
      <c r="A338">
        <v>336</v>
      </c>
      <c r="B338">
        <v>311541.505819046</v>
      </c>
      <c r="C338">
        <v>1122063.89363151</v>
      </c>
    </row>
    <row r="339" spans="1:3">
      <c r="A339">
        <v>337</v>
      </c>
      <c r="B339">
        <v>311537.849277817</v>
      </c>
      <c r="C339">
        <v>1122062.53439206</v>
      </c>
    </row>
    <row r="340" spans="1:3">
      <c r="A340">
        <v>338</v>
      </c>
      <c r="B340">
        <v>311542.355865705</v>
      </c>
      <c r="C340">
        <v>1122064.17350842</v>
      </c>
    </row>
    <row r="341" spans="1:3">
      <c r="A341">
        <v>339</v>
      </c>
      <c r="B341">
        <v>311541.482449102</v>
      </c>
      <c r="C341">
        <v>1122063.73055668</v>
      </c>
    </row>
    <row r="342" spans="1:3">
      <c r="A342">
        <v>340</v>
      </c>
      <c r="B342">
        <v>311540.931117847</v>
      </c>
      <c r="C342">
        <v>1122063.66697828</v>
      </c>
    </row>
    <row r="343" spans="1:3">
      <c r="A343">
        <v>341</v>
      </c>
      <c r="B343">
        <v>311538.311343706</v>
      </c>
      <c r="C343">
        <v>1122062.64437077</v>
      </c>
    </row>
    <row r="344" spans="1:3">
      <c r="A344">
        <v>342</v>
      </c>
      <c r="B344">
        <v>311537.652129994</v>
      </c>
      <c r="C344">
        <v>1122062.39723255</v>
      </c>
    </row>
    <row r="345" spans="1:3">
      <c r="A345">
        <v>343</v>
      </c>
      <c r="B345">
        <v>311537.354474281</v>
      </c>
      <c r="C345">
        <v>1122062.29297514</v>
      </c>
    </row>
    <row r="346" spans="1:3">
      <c r="A346">
        <v>344</v>
      </c>
      <c r="B346">
        <v>311540.502607055</v>
      </c>
      <c r="C346">
        <v>1122063.4579128</v>
      </c>
    </row>
    <row r="347" spans="1:3">
      <c r="A347">
        <v>345</v>
      </c>
      <c r="B347">
        <v>311539.602001272</v>
      </c>
      <c r="C347">
        <v>1122063.12525792</v>
      </c>
    </row>
    <row r="348" spans="1:3">
      <c r="A348">
        <v>346</v>
      </c>
      <c r="B348">
        <v>311539.476541104</v>
      </c>
      <c r="C348">
        <v>1122063.0578912</v>
      </c>
    </row>
    <row r="349" spans="1:3">
      <c r="A349">
        <v>347</v>
      </c>
      <c r="B349">
        <v>311540.767777744</v>
      </c>
      <c r="C349">
        <v>1122063.55579728</v>
      </c>
    </row>
    <row r="350" spans="1:3">
      <c r="A350">
        <v>348</v>
      </c>
      <c r="B350">
        <v>311540.531398148</v>
      </c>
      <c r="C350">
        <v>1122063.47276487</v>
      </c>
    </row>
    <row r="351" spans="1:3">
      <c r="A351">
        <v>349</v>
      </c>
      <c r="B351">
        <v>311542.056731431</v>
      </c>
      <c r="C351">
        <v>1122063.97873027</v>
      </c>
    </row>
    <row r="352" spans="1:3">
      <c r="A352">
        <v>350</v>
      </c>
      <c r="B352">
        <v>311543.95538433</v>
      </c>
      <c r="C352">
        <v>1122064.67723191</v>
      </c>
    </row>
    <row r="353" spans="1:3">
      <c r="A353">
        <v>351</v>
      </c>
      <c r="B353">
        <v>311544.188352701</v>
      </c>
      <c r="C353">
        <v>1122064.76637405</v>
      </c>
    </row>
    <row r="354" spans="1:3">
      <c r="A354">
        <v>352</v>
      </c>
      <c r="B354">
        <v>311544.864713345</v>
      </c>
      <c r="C354">
        <v>1122065.0513088</v>
      </c>
    </row>
    <row r="355" spans="1:3">
      <c r="A355">
        <v>353</v>
      </c>
      <c r="B355">
        <v>311544.663568765</v>
      </c>
      <c r="C355">
        <v>1122064.94254555</v>
      </c>
    </row>
    <row r="356" spans="1:3">
      <c r="A356">
        <v>354</v>
      </c>
      <c r="B356">
        <v>311547.574907446</v>
      </c>
      <c r="C356">
        <v>1122066.08492595</v>
      </c>
    </row>
    <row r="357" spans="1:3">
      <c r="A357">
        <v>355</v>
      </c>
      <c r="B357">
        <v>311548.018437787</v>
      </c>
      <c r="C357">
        <v>1122066.24601985</v>
      </c>
    </row>
    <row r="358" spans="1:3">
      <c r="A358">
        <v>356</v>
      </c>
      <c r="B358">
        <v>311548.897706389</v>
      </c>
      <c r="C358">
        <v>1122066.60243665</v>
      </c>
    </row>
    <row r="359" spans="1:3">
      <c r="A359">
        <v>357</v>
      </c>
      <c r="B359">
        <v>311548.304798929</v>
      </c>
      <c r="C359">
        <v>1122066.38308126</v>
      </c>
    </row>
    <row r="360" spans="1:3">
      <c r="A360">
        <v>358</v>
      </c>
      <c r="B360">
        <v>311547.88170825</v>
      </c>
      <c r="C360">
        <v>1122066.26279844</v>
      </c>
    </row>
    <row r="361" spans="1:3">
      <c r="A361">
        <v>359</v>
      </c>
      <c r="B361">
        <v>311548.821537566</v>
      </c>
      <c r="C361">
        <v>1122066.58900719</v>
      </c>
    </row>
    <row r="362" spans="1:3">
      <c r="A362">
        <v>360</v>
      </c>
      <c r="B362">
        <v>311547.510701303</v>
      </c>
      <c r="C362">
        <v>1122066.12353503</v>
      </c>
    </row>
    <row r="363" spans="1:3">
      <c r="A363">
        <v>361</v>
      </c>
      <c r="B363">
        <v>311548.133614356</v>
      </c>
      <c r="C363">
        <v>1122066.40146954</v>
      </c>
    </row>
    <row r="364" spans="1:3">
      <c r="A364">
        <v>362</v>
      </c>
      <c r="B364">
        <v>311548.881173006</v>
      </c>
      <c r="C364">
        <v>1122066.68425836</v>
      </c>
    </row>
    <row r="365" spans="1:3">
      <c r="A365">
        <v>363</v>
      </c>
      <c r="B365">
        <v>311546.975743857</v>
      </c>
      <c r="C365">
        <v>1122066.05562729</v>
      </c>
    </row>
    <row r="366" spans="1:3">
      <c r="A366">
        <v>364</v>
      </c>
      <c r="B366">
        <v>311546.655912792</v>
      </c>
      <c r="C366">
        <v>1122065.92520324</v>
      </c>
    </row>
    <row r="367" spans="1:3">
      <c r="A367">
        <v>365</v>
      </c>
      <c r="B367">
        <v>311547.722158204</v>
      </c>
      <c r="C367">
        <v>1122066.37955775</v>
      </c>
    </row>
    <row r="368" spans="1:3">
      <c r="A368">
        <v>366</v>
      </c>
      <c r="B368">
        <v>311547.474387623</v>
      </c>
      <c r="C368">
        <v>1122066.25479497</v>
      </c>
    </row>
    <row r="369" spans="1:3">
      <c r="A369">
        <v>367</v>
      </c>
      <c r="B369">
        <v>311547.750378856</v>
      </c>
      <c r="C369">
        <v>1122066.34111303</v>
      </c>
    </row>
    <row r="370" spans="1:3">
      <c r="A370">
        <v>368</v>
      </c>
      <c r="B370">
        <v>311546.216242526</v>
      </c>
      <c r="C370">
        <v>1122065.77378648</v>
      </c>
    </row>
    <row r="371" spans="1:3">
      <c r="A371">
        <v>369</v>
      </c>
      <c r="B371">
        <v>311544.586056107</v>
      </c>
      <c r="C371">
        <v>1122065.17361354</v>
      </c>
    </row>
    <row r="372" spans="1:3">
      <c r="A372">
        <v>370</v>
      </c>
      <c r="B372">
        <v>311546.521529326</v>
      </c>
      <c r="C372">
        <v>1122065.88670204</v>
      </c>
    </row>
    <row r="373" spans="1:3">
      <c r="A373">
        <v>371</v>
      </c>
      <c r="B373">
        <v>311545.506282809</v>
      </c>
      <c r="C373">
        <v>1122065.49759655</v>
      </c>
    </row>
    <row r="374" spans="1:3">
      <c r="A374">
        <v>372</v>
      </c>
      <c r="B374">
        <v>311547.216214424</v>
      </c>
      <c r="C374">
        <v>1122066.16116943</v>
      </c>
    </row>
    <row r="375" spans="1:3">
      <c r="A375">
        <v>373</v>
      </c>
      <c r="B375">
        <v>311546.693625433</v>
      </c>
      <c r="C375">
        <v>1122065.95066156</v>
      </c>
    </row>
    <row r="376" spans="1:3">
      <c r="A376">
        <v>374</v>
      </c>
      <c r="B376">
        <v>311547.398706801</v>
      </c>
      <c r="C376">
        <v>1122066.20692944</v>
      </c>
    </row>
    <row r="377" spans="1:3">
      <c r="A377">
        <v>375</v>
      </c>
      <c r="B377">
        <v>311547.151878825</v>
      </c>
      <c r="C377">
        <v>1122066.13237306</v>
      </c>
    </row>
    <row r="378" spans="1:3">
      <c r="A378">
        <v>376</v>
      </c>
      <c r="B378">
        <v>311547.372393337</v>
      </c>
      <c r="C378">
        <v>1122066.19468995</v>
      </c>
    </row>
    <row r="379" spans="1:3">
      <c r="A379">
        <v>377</v>
      </c>
      <c r="B379">
        <v>311546.971832286</v>
      </c>
      <c r="C379">
        <v>1122066.0424431</v>
      </c>
    </row>
    <row r="380" spans="1:3">
      <c r="A380">
        <v>378</v>
      </c>
      <c r="B380">
        <v>311547.055331469</v>
      </c>
      <c r="C380">
        <v>1122066.06052176</v>
      </c>
    </row>
    <row r="381" spans="1:3">
      <c r="A381">
        <v>379</v>
      </c>
      <c r="B381">
        <v>311547.954412363</v>
      </c>
      <c r="C381">
        <v>1122066.41448808</v>
      </c>
    </row>
    <row r="382" spans="1:3">
      <c r="A382">
        <v>380</v>
      </c>
      <c r="B382">
        <v>311546.904877002</v>
      </c>
      <c r="C382">
        <v>1122066.0242727</v>
      </c>
    </row>
    <row r="383" spans="1:3">
      <c r="A383">
        <v>381</v>
      </c>
      <c r="B383">
        <v>311547.381930703</v>
      </c>
      <c r="C383">
        <v>1122066.1551701</v>
      </c>
    </row>
    <row r="384" spans="1:3">
      <c r="A384">
        <v>382</v>
      </c>
      <c r="B384">
        <v>311547.073295624</v>
      </c>
      <c r="C384">
        <v>1122066.09036251</v>
      </c>
    </row>
    <row r="385" spans="1:3">
      <c r="A385">
        <v>383</v>
      </c>
      <c r="B385">
        <v>311546.506380838</v>
      </c>
      <c r="C385">
        <v>1122065.8728853</v>
      </c>
    </row>
    <row r="386" spans="1:3">
      <c r="A386">
        <v>384</v>
      </c>
      <c r="B386">
        <v>311546.968224983</v>
      </c>
      <c r="C386">
        <v>1122066.0647378</v>
      </c>
    </row>
    <row r="387" spans="1:3">
      <c r="A387">
        <v>385</v>
      </c>
      <c r="B387">
        <v>311547.213611632</v>
      </c>
      <c r="C387">
        <v>1122066.1386022</v>
      </c>
    </row>
    <row r="388" spans="1:3">
      <c r="A388">
        <v>386</v>
      </c>
      <c r="B388">
        <v>311547.437066182</v>
      </c>
      <c r="C388">
        <v>1122066.22395993</v>
      </c>
    </row>
    <row r="389" spans="1:3">
      <c r="A389">
        <v>387</v>
      </c>
      <c r="B389">
        <v>311547.06373005</v>
      </c>
      <c r="C389">
        <v>1122066.08617137</v>
      </c>
    </row>
    <row r="390" spans="1:3">
      <c r="A390">
        <v>388</v>
      </c>
      <c r="B390">
        <v>311547.158514904</v>
      </c>
      <c r="C390">
        <v>1122066.12141978</v>
      </c>
    </row>
    <row r="391" spans="1:3">
      <c r="A391">
        <v>389</v>
      </c>
      <c r="B391">
        <v>311546.700708904</v>
      </c>
      <c r="C391">
        <v>1122065.95032255</v>
      </c>
    </row>
    <row r="392" spans="1:3">
      <c r="A392">
        <v>390</v>
      </c>
      <c r="B392">
        <v>311547.026413016</v>
      </c>
      <c r="C392">
        <v>1122066.07589104</v>
      </c>
    </row>
    <row r="393" spans="1:3">
      <c r="A393">
        <v>391</v>
      </c>
      <c r="B393">
        <v>311547.368805967</v>
      </c>
      <c r="C393">
        <v>1122066.20588092</v>
      </c>
    </row>
    <row r="394" spans="1:3">
      <c r="A394">
        <v>392</v>
      </c>
      <c r="B394">
        <v>311547.382754533</v>
      </c>
      <c r="C394">
        <v>1122066.20727361</v>
      </c>
    </row>
    <row r="395" spans="1:3">
      <c r="A395">
        <v>393</v>
      </c>
      <c r="B395">
        <v>311547.498797409</v>
      </c>
      <c r="C395">
        <v>1122066.24551629</v>
      </c>
    </row>
    <row r="396" spans="1:3">
      <c r="A396">
        <v>394</v>
      </c>
      <c r="B396">
        <v>311547.572398172</v>
      </c>
      <c r="C396">
        <v>1122066.27587669</v>
      </c>
    </row>
    <row r="397" spans="1:3">
      <c r="A397">
        <v>395</v>
      </c>
      <c r="B397">
        <v>311547.085216027</v>
      </c>
      <c r="C397">
        <v>1122066.08913008</v>
      </c>
    </row>
    <row r="398" spans="1:3">
      <c r="A398">
        <v>396</v>
      </c>
      <c r="B398">
        <v>311546.966492902</v>
      </c>
      <c r="C398">
        <v>1122066.05672531</v>
      </c>
    </row>
    <row r="399" spans="1:3">
      <c r="A399">
        <v>397</v>
      </c>
      <c r="B399">
        <v>311547.079903088</v>
      </c>
      <c r="C399">
        <v>1122066.08741699</v>
      </c>
    </row>
    <row r="400" spans="1:3">
      <c r="A400">
        <v>398</v>
      </c>
      <c r="B400">
        <v>311546.841758619</v>
      </c>
      <c r="C400">
        <v>1122065.9969097</v>
      </c>
    </row>
    <row r="401" spans="1:3">
      <c r="A401">
        <v>399</v>
      </c>
      <c r="B401">
        <v>311547.151363155</v>
      </c>
      <c r="C401">
        <v>1122066.11135002</v>
      </c>
    </row>
    <row r="402" spans="1:3">
      <c r="A402">
        <v>400</v>
      </c>
      <c r="B402">
        <v>311547.135484985</v>
      </c>
      <c r="C402">
        <v>1122066.11109757</v>
      </c>
    </row>
    <row r="403" spans="1:3">
      <c r="A403">
        <v>401</v>
      </c>
      <c r="B403">
        <v>311547.401730196</v>
      </c>
      <c r="C403">
        <v>1122066.18594056</v>
      </c>
    </row>
    <row r="404" spans="1:3">
      <c r="A404">
        <v>402</v>
      </c>
      <c r="B404">
        <v>311546.943498002</v>
      </c>
      <c r="C404">
        <v>1122066.03368417</v>
      </c>
    </row>
    <row r="405" spans="1:3">
      <c r="A405">
        <v>403</v>
      </c>
      <c r="B405">
        <v>311547.100995275</v>
      </c>
      <c r="C405">
        <v>1122066.0935248</v>
      </c>
    </row>
    <row r="406" spans="1:3">
      <c r="A406">
        <v>404</v>
      </c>
      <c r="B406">
        <v>311547.167095089</v>
      </c>
      <c r="C406">
        <v>1122066.11731346</v>
      </c>
    </row>
    <row r="407" spans="1:3">
      <c r="A407">
        <v>405</v>
      </c>
      <c r="B407">
        <v>311547.051243873</v>
      </c>
      <c r="C407">
        <v>1122066.07292187</v>
      </c>
    </row>
    <row r="408" spans="1:3">
      <c r="A408">
        <v>406</v>
      </c>
      <c r="B408">
        <v>311546.92262868</v>
      </c>
      <c r="C408">
        <v>1122066.02398518</v>
      </c>
    </row>
    <row r="409" spans="1:3">
      <c r="A409">
        <v>407</v>
      </c>
      <c r="B409">
        <v>311546.930423923</v>
      </c>
      <c r="C409">
        <v>1122066.02749264</v>
      </c>
    </row>
    <row r="410" spans="1:3">
      <c r="A410">
        <v>408</v>
      </c>
      <c r="B410">
        <v>311546.976400698</v>
      </c>
      <c r="C410">
        <v>1122066.04093084</v>
      </c>
    </row>
    <row r="411" spans="1:3">
      <c r="A411">
        <v>409</v>
      </c>
      <c r="B411">
        <v>311546.897859404</v>
      </c>
      <c r="C411">
        <v>1122066.01152592</v>
      </c>
    </row>
    <row r="412" spans="1:3">
      <c r="A412">
        <v>410</v>
      </c>
      <c r="B412">
        <v>311547.079014495</v>
      </c>
      <c r="C412">
        <v>1122066.07813719</v>
      </c>
    </row>
    <row r="413" spans="1:3">
      <c r="A413">
        <v>411</v>
      </c>
      <c r="B413">
        <v>311547.245890514</v>
      </c>
      <c r="C413">
        <v>1122066.1323196</v>
      </c>
    </row>
    <row r="414" spans="1:3">
      <c r="A414">
        <v>412</v>
      </c>
      <c r="B414">
        <v>311547.351213684</v>
      </c>
      <c r="C414">
        <v>1122066.17261651</v>
      </c>
    </row>
    <row r="415" spans="1:3">
      <c r="A415">
        <v>413</v>
      </c>
      <c r="B415">
        <v>311547.338972724</v>
      </c>
      <c r="C415">
        <v>1122066.16827596</v>
      </c>
    </row>
    <row r="416" spans="1:3">
      <c r="A416">
        <v>414</v>
      </c>
      <c r="B416">
        <v>311547.217315605</v>
      </c>
      <c r="C416">
        <v>1122066.11973823</v>
      </c>
    </row>
    <row r="417" spans="1:3">
      <c r="A417">
        <v>415</v>
      </c>
      <c r="B417">
        <v>311547.318477593</v>
      </c>
      <c r="C417">
        <v>1122066.16030635</v>
      </c>
    </row>
    <row r="418" spans="1:3">
      <c r="A418">
        <v>416</v>
      </c>
      <c r="B418">
        <v>311547.267625696</v>
      </c>
      <c r="C418">
        <v>1122066.13476686</v>
      </c>
    </row>
    <row r="419" spans="1:3">
      <c r="A419">
        <v>417</v>
      </c>
      <c r="B419">
        <v>311547.124403163</v>
      </c>
      <c r="C419">
        <v>1122066.08651918</v>
      </c>
    </row>
    <row r="420" spans="1:3">
      <c r="A420">
        <v>418</v>
      </c>
      <c r="B420">
        <v>311547.168291854</v>
      </c>
      <c r="C420">
        <v>1122066.10521141</v>
      </c>
    </row>
    <row r="421" spans="1:3">
      <c r="A421">
        <v>419</v>
      </c>
      <c r="B421">
        <v>311547.204789194</v>
      </c>
      <c r="C421">
        <v>1122066.11869089</v>
      </c>
    </row>
    <row r="422" spans="1:3">
      <c r="A422">
        <v>420</v>
      </c>
      <c r="B422">
        <v>311547.346816214</v>
      </c>
      <c r="C422">
        <v>1122066.17070684</v>
      </c>
    </row>
    <row r="423" spans="1:3">
      <c r="A423">
        <v>421</v>
      </c>
      <c r="B423">
        <v>311547.202436013</v>
      </c>
      <c r="C423">
        <v>1122066.11933101</v>
      </c>
    </row>
    <row r="424" spans="1:3">
      <c r="A424">
        <v>422</v>
      </c>
      <c r="B424">
        <v>311547.062050495</v>
      </c>
      <c r="C424">
        <v>1122066.06225945</v>
      </c>
    </row>
    <row r="425" spans="1:3">
      <c r="A425">
        <v>423</v>
      </c>
      <c r="B425">
        <v>311547.184911231</v>
      </c>
      <c r="C425">
        <v>1122066.11000444</v>
      </c>
    </row>
    <row r="426" spans="1:3">
      <c r="A426">
        <v>424</v>
      </c>
      <c r="B426">
        <v>311547.035010741</v>
      </c>
      <c r="C426">
        <v>1122066.05162543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7542164.54214474</v>
      </c>
      <c r="C2">
        <v>0</v>
      </c>
    </row>
    <row r="3" spans="1:3">
      <c r="A3">
        <v>1</v>
      </c>
      <c r="B3">
        <v>22607682.7003647</v>
      </c>
      <c r="C3">
        <v>502118.555431063</v>
      </c>
    </row>
    <row r="4" spans="1:3">
      <c r="A4">
        <v>2</v>
      </c>
      <c r="B4">
        <v>21708114.7265442</v>
      </c>
      <c r="C4">
        <v>496006.661495203</v>
      </c>
    </row>
    <row r="5" spans="1:3">
      <c r="A5">
        <v>3</v>
      </c>
      <c r="B5">
        <v>20583936.1099775</v>
      </c>
      <c r="C5">
        <v>489426.557110902</v>
      </c>
    </row>
    <row r="6" spans="1:3">
      <c r="A6">
        <v>4</v>
      </c>
      <c r="B6">
        <v>20106318.2347327</v>
      </c>
      <c r="C6">
        <v>488705.398745419</v>
      </c>
    </row>
    <row r="7" spans="1:3">
      <c r="A7">
        <v>5</v>
      </c>
      <c r="B7">
        <v>19203728.9846939</v>
      </c>
      <c r="C7">
        <v>483030.562573215</v>
      </c>
    </row>
    <row r="8" spans="1:3">
      <c r="A8">
        <v>6</v>
      </c>
      <c r="B8">
        <v>18808941.1267482</v>
      </c>
      <c r="C8">
        <v>482653.561466762</v>
      </c>
    </row>
    <row r="9" spans="1:3">
      <c r="A9">
        <v>7</v>
      </c>
      <c r="B9">
        <v>17968910.8843939</v>
      </c>
      <c r="C9">
        <v>477021.83935009</v>
      </c>
    </row>
    <row r="10" spans="1:3">
      <c r="A10">
        <v>8</v>
      </c>
      <c r="B10">
        <v>17605827.9630125</v>
      </c>
      <c r="C10">
        <v>476448.177647712</v>
      </c>
    </row>
    <row r="11" spans="1:3">
      <c r="A11">
        <v>9</v>
      </c>
      <c r="B11">
        <v>16794644.6162513</v>
      </c>
      <c r="C11">
        <v>470524.146848161</v>
      </c>
    </row>
    <row r="12" spans="1:3">
      <c r="A12">
        <v>10</v>
      </c>
      <c r="B12">
        <v>16447517.9206479</v>
      </c>
      <c r="C12">
        <v>469561.086557776</v>
      </c>
    </row>
    <row r="13" spans="1:3">
      <c r="A13">
        <v>11</v>
      </c>
      <c r="B13">
        <v>15657114.8963353</v>
      </c>
      <c r="C13">
        <v>463232.38435881</v>
      </c>
    </row>
    <row r="14" spans="1:3">
      <c r="A14">
        <v>12</v>
      </c>
      <c r="B14">
        <v>15324259.8568519</v>
      </c>
      <c r="C14">
        <v>461855.320305348</v>
      </c>
    </row>
    <row r="15" spans="1:3">
      <c r="A15">
        <v>13</v>
      </c>
      <c r="B15">
        <v>14563410.4172014</v>
      </c>
      <c r="C15">
        <v>455174.282829143</v>
      </c>
    </row>
    <row r="16" spans="1:3">
      <c r="A16">
        <v>14</v>
      </c>
      <c r="B16">
        <v>13496907.6688867</v>
      </c>
      <c r="C16">
        <v>454939.434281499</v>
      </c>
    </row>
    <row r="17" spans="1:3">
      <c r="A17">
        <v>15</v>
      </c>
      <c r="B17">
        <v>13254472.9608731</v>
      </c>
      <c r="C17">
        <v>455205.750993126</v>
      </c>
    </row>
    <row r="18" spans="1:3">
      <c r="A18">
        <v>16</v>
      </c>
      <c r="B18">
        <v>13256485.2090874</v>
      </c>
      <c r="C18">
        <v>456027.672809284</v>
      </c>
    </row>
    <row r="19" spans="1:3">
      <c r="A19">
        <v>17</v>
      </c>
      <c r="B19">
        <v>12953991.3148265</v>
      </c>
      <c r="C19">
        <v>456137.912914788</v>
      </c>
    </row>
    <row r="20" spans="1:3">
      <c r="A20">
        <v>18</v>
      </c>
      <c r="B20">
        <v>12677452.2206028</v>
      </c>
      <c r="C20">
        <v>457264.634842231</v>
      </c>
    </row>
    <row r="21" spans="1:3">
      <c r="A21">
        <v>19</v>
      </c>
      <c r="B21">
        <v>12611440.5369</v>
      </c>
      <c r="C21">
        <v>457043.297501165</v>
      </c>
    </row>
    <row r="22" spans="1:3">
      <c r="A22">
        <v>20</v>
      </c>
      <c r="B22">
        <v>12600620.7913276</v>
      </c>
      <c r="C22">
        <v>457388.002002591</v>
      </c>
    </row>
    <row r="23" spans="1:3">
      <c r="A23">
        <v>21</v>
      </c>
      <c r="B23">
        <v>12286881.6492045</v>
      </c>
      <c r="C23">
        <v>458899.36006552</v>
      </c>
    </row>
    <row r="24" spans="1:3">
      <c r="A24">
        <v>22</v>
      </c>
      <c r="B24">
        <v>11958051.0730136</v>
      </c>
      <c r="C24">
        <v>461322.688134927</v>
      </c>
    </row>
    <row r="25" spans="1:3">
      <c r="A25">
        <v>23</v>
      </c>
      <c r="B25">
        <v>11867709.8853127</v>
      </c>
      <c r="C25">
        <v>462586.991809439</v>
      </c>
    </row>
    <row r="26" spans="1:3">
      <c r="A26">
        <v>24</v>
      </c>
      <c r="B26">
        <v>11854347.8303455</v>
      </c>
      <c r="C26">
        <v>462586.137101184</v>
      </c>
    </row>
    <row r="27" spans="1:3">
      <c r="A27">
        <v>25</v>
      </c>
      <c r="B27">
        <v>11505450.2294053</v>
      </c>
      <c r="C27">
        <v>466768.257036748</v>
      </c>
    </row>
    <row r="28" spans="1:3">
      <c r="A28">
        <v>26</v>
      </c>
      <c r="B28">
        <v>11167408.1969521</v>
      </c>
      <c r="C28">
        <v>472126.690025174</v>
      </c>
    </row>
    <row r="29" spans="1:3">
      <c r="A29">
        <v>27</v>
      </c>
      <c r="B29">
        <v>10809351.5784797</v>
      </c>
      <c r="C29">
        <v>478913.799782469</v>
      </c>
    </row>
    <row r="30" spans="1:3">
      <c r="A30">
        <v>28</v>
      </c>
      <c r="B30">
        <v>10747765.0177817</v>
      </c>
      <c r="C30">
        <v>482005.542188758</v>
      </c>
    </row>
    <row r="31" spans="1:3">
      <c r="A31">
        <v>29</v>
      </c>
      <c r="B31">
        <v>10772517.1582723</v>
      </c>
      <c r="C31">
        <v>481468.841275284</v>
      </c>
    </row>
    <row r="32" spans="1:3">
      <c r="A32">
        <v>30</v>
      </c>
      <c r="B32">
        <v>10620175.4363031</v>
      </c>
      <c r="C32">
        <v>485704.98583821</v>
      </c>
    </row>
    <row r="33" spans="1:3">
      <c r="A33">
        <v>31</v>
      </c>
      <c r="B33">
        <v>10489928.3356871</v>
      </c>
      <c r="C33">
        <v>490709.205177047</v>
      </c>
    </row>
    <row r="34" spans="1:3">
      <c r="A34">
        <v>32</v>
      </c>
      <c r="B34">
        <v>10355574.5325617</v>
      </c>
      <c r="C34">
        <v>495489.588129746</v>
      </c>
    </row>
    <row r="35" spans="1:3">
      <c r="A35">
        <v>33</v>
      </c>
      <c r="B35">
        <v>10284385.1181867</v>
      </c>
      <c r="C35">
        <v>498472.905305963</v>
      </c>
    </row>
    <row r="36" spans="1:3">
      <c r="A36">
        <v>34</v>
      </c>
      <c r="B36">
        <v>10285572.0520189</v>
      </c>
      <c r="C36">
        <v>498643.072940245</v>
      </c>
    </row>
    <row r="37" spans="1:3">
      <c r="A37">
        <v>35</v>
      </c>
      <c r="B37">
        <v>10130801.6361954</v>
      </c>
      <c r="C37">
        <v>503910.806058342</v>
      </c>
    </row>
    <row r="38" spans="1:3">
      <c r="A38">
        <v>36</v>
      </c>
      <c r="B38">
        <v>9968102.11394753</v>
      </c>
      <c r="C38">
        <v>508918.250105551</v>
      </c>
    </row>
    <row r="39" spans="1:3">
      <c r="A39">
        <v>37</v>
      </c>
      <c r="B39">
        <v>9888658.95558476</v>
      </c>
      <c r="C39">
        <v>511704.474865486</v>
      </c>
    </row>
    <row r="40" spans="1:3">
      <c r="A40">
        <v>38</v>
      </c>
      <c r="B40">
        <v>9880243.27215023</v>
      </c>
      <c r="C40">
        <v>512193.791808374</v>
      </c>
    </row>
    <row r="41" spans="1:3">
      <c r="A41">
        <v>39</v>
      </c>
      <c r="B41">
        <v>9700789.57397227</v>
      </c>
      <c r="C41">
        <v>519450.008336956</v>
      </c>
    </row>
    <row r="42" spans="1:3">
      <c r="A42">
        <v>40</v>
      </c>
      <c r="B42">
        <v>9540502.68877705</v>
      </c>
      <c r="C42">
        <v>528958.559428825</v>
      </c>
    </row>
    <row r="43" spans="1:3">
      <c r="A43">
        <v>41</v>
      </c>
      <c r="B43">
        <v>9491626.55187226</v>
      </c>
      <c r="C43">
        <v>532549.602773061</v>
      </c>
    </row>
    <row r="44" spans="1:3">
      <c r="A44">
        <v>42</v>
      </c>
      <c r="B44">
        <v>9499902.0686577</v>
      </c>
      <c r="C44">
        <v>531987.597769496</v>
      </c>
    </row>
    <row r="45" spans="1:3">
      <c r="A45">
        <v>43</v>
      </c>
      <c r="B45">
        <v>9448516.08540376</v>
      </c>
      <c r="C45">
        <v>534741.950736959</v>
      </c>
    </row>
    <row r="46" spans="1:3">
      <c r="A46">
        <v>44</v>
      </c>
      <c r="B46">
        <v>9446445.48137194</v>
      </c>
      <c r="C46">
        <v>535163.638335731</v>
      </c>
    </row>
    <row r="47" spans="1:3">
      <c r="A47">
        <v>45</v>
      </c>
      <c r="B47">
        <v>9340005.80449928</v>
      </c>
      <c r="C47">
        <v>540922.904204151</v>
      </c>
    </row>
    <row r="48" spans="1:3">
      <c r="A48">
        <v>46</v>
      </c>
      <c r="B48">
        <v>9252801.85665382</v>
      </c>
      <c r="C48">
        <v>546268.708758246</v>
      </c>
    </row>
    <row r="49" spans="1:3">
      <c r="A49">
        <v>47</v>
      </c>
      <c r="B49">
        <v>9210181.47398917</v>
      </c>
      <c r="C49">
        <v>549159.633205974</v>
      </c>
    </row>
    <row r="50" spans="1:3">
      <c r="A50">
        <v>48</v>
      </c>
      <c r="B50">
        <v>9213396.64179175</v>
      </c>
      <c r="C50">
        <v>549029.746788159</v>
      </c>
    </row>
    <row r="51" spans="1:3">
      <c r="A51">
        <v>49</v>
      </c>
      <c r="B51">
        <v>9116662.07109772</v>
      </c>
      <c r="C51">
        <v>555961.239043703</v>
      </c>
    </row>
    <row r="52" spans="1:3">
      <c r="A52">
        <v>50</v>
      </c>
      <c r="B52">
        <v>9026973.52222113</v>
      </c>
      <c r="C52">
        <v>564305.186050353</v>
      </c>
    </row>
    <row r="53" spans="1:3">
      <c r="A53">
        <v>51</v>
      </c>
      <c r="B53">
        <v>8977613.86598871</v>
      </c>
      <c r="C53">
        <v>570484.897723966</v>
      </c>
    </row>
    <row r="54" spans="1:3">
      <c r="A54">
        <v>52</v>
      </c>
      <c r="B54">
        <v>8898825.47537062</v>
      </c>
      <c r="C54">
        <v>578777.856489567</v>
      </c>
    </row>
    <row r="55" spans="1:3">
      <c r="A55">
        <v>53</v>
      </c>
      <c r="B55">
        <v>8815374.10952251</v>
      </c>
      <c r="C55">
        <v>586787.890135037</v>
      </c>
    </row>
    <row r="56" spans="1:3">
      <c r="A56">
        <v>54</v>
      </c>
      <c r="B56">
        <v>8778769.02312844</v>
      </c>
      <c r="C56">
        <v>592079.289466041</v>
      </c>
    </row>
    <row r="57" spans="1:3">
      <c r="A57">
        <v>55</v>
      </c>
      <c r="B57">
        <v>8753298.166966</v>
      </c>
      <c r="C57">
        <v>595125.087180841</v>
      </c>
    </row>
    <row r="58" spans="1:3">
      <c r="A58">
        <v>56</v>
      </c>
      <c r="B58">
        <v>8755460.45541751</v>
      </c>
      <c r="C58">
        <v>594974.171546967</v>
      </c>
    </row>
    <row r="59" spans="1:3">
      <c r="A59">
        <v>57</v>
      </c>
      <c r="B59">
        <v>8723578.86547707</v>
      </c>
      <c r="C59">
        <v>598965.72489875</v>
      </c>
    </row>
    <row r="60" spans="1:3">
      <c r="A60">
        <v>58</v>
      </c>
      <c r="B60">
        <v>8722347.310135</v>
      </c>
      <c r="C60">
        <v>599126.492691081</v>
      </c>
    </row>
    <row r="61" spans="1:3">
      <c r="A61">
        <v>59</v>
      </c>
      <c r="B61">
        <v>8654955.3502528</v>
      </c>
      <c r="C61">
        <v>608488.378552143</v>
      </c>
    </row>
    <row r="62" spans="1:3">
      <c r="A62">
        <v>60</v>
      </c>
      <c r="B62">
        <v>8619635.95833525</v>
      </c>
      <c r="C62">
        <v>614233.754449304</v>
      </c>
    </row>
    <row r="63" spans="1:3">
      <c r="A63">
        <v>61</v>
      </c>
      <c r="B63">
        <v>8590831.2931107</v>
      </c>
      <c r="C63">
        <v>618483.752081141</v>
      </c>
    </row>
    <row r="64" spans="1:3">
      <c r="A64">
        <v>62</v>
      </c>
      <c r="B64">
        <v>8562360.63925287</v>
      </c>
      <c r="C64">
        <v>623651.852415245</v>
      </c>
    </row>
    <row r="65" spans="1:3">
      <c r="A65">
        <v>63</v>
      </c>
      <c r="B65">
        <v>8512573.5651659</v>
      </c>
      <c r="C65">
        <v>631886.698553819</v>
      </c>
    </row>
    <row r="66" spans="1:3">
      <c r="A66">
        <v>64</v>
      </c>
      <c r="B66">
        <v>8465028.84055804</v>
      </c>
      <c r="C66">
        <v>638558.517187956</v>
      </c>
    </row>
    <row r="67" spans="1:3">
      <c r="A67">
        <v>65</v>
      </c>
      <c r="B67">
        <v>8423405.6598633</v>
      </c>
      <c r="C67">
        <v>645549.083765293</v>
      </c>
    </row>
    <row r="68" spans="1:3">
      <c r="A68">
        <v>66</v>
      </c>
      <c r="B68">
        <v>8376216.48594648</v>
      </c>
      <c r="C68">
        <v>656006.245599772</v>
      </c>
    </row>
    <row r="69" spans="1:3">
      <c r="A69">
        <v>67</v>
      </c>
      <c r="B69">
        <v>8349110.84282672</v>
      </c>
      <c r="C69">
        <v>661929.111992128</v>
      </c>
    </row>
    <row r="70" spans="1:3">
      <c r="A70">
        <v>68</v>
      </c>
      <c r="B70">
        <v>8324576.69068396</v>
      </c>
      <c r="C70">
        <v>666471.897208397</v>
      </c>
    </row>
    <row r="71" spans="1:3">
      <c r="A71">
        <v>69</v>
      </c>
      <c r="B71">
        <v>8305952.76937553</v>
      </c>
      <c r="C71">
        <v>670478.860866388</v>
      </c>
    </row>
    <row r="72" spans="1:3">
      <c r="A72">
        <v>70</v>
      </c>
      <c r="B72">
        <v>8301162.4251629</v>
      </c>
      <c r="C72">
        <v>671930.33353636</v>
      </c>
    </row>
    <row r="73" spans="1:3">
      <c r="A73">
        <v>71</v>
      </c>
      <c r="B73">
        <v>8299993.82338062</v>
      </c>
      <c r="C73">
        <v>672106.769462</v>
      </c>
    </row>
    <row r="74" spans="1:3">
      <c r="A74">
        <v>72</v>
      </c>
      <c r="B74">
        <v>8261345.95886783</v>
      </c>
      <c r="C74">
        <v>681044.361156099</v>
      </c>
    </row>
    <row r="75" spans="1:3">
      <c r="A75">
        <v>73</v>
      </c>
      <c r="B75">
        <v>8239550.25234656</v>
      </c>
      <c r="C75">
        <v>686484.82475801</v>
      </c>
    </row>
    <row r="76" spans="1:3">
      <c r="A76">
        <v>74</v>
      </c>
      <c r="B76">
        <v>8221020.03297372</v>
      </c>
      <c r="C76">
        <v>691420.511421803</v>
      </c>
    </row>
    <row r="77" spans="1:3">
      <c r="A77">
        <v>75</v>
      </c>
      <c r="B77">
        <v>8203165.28313294</v>
      </c>
      <c r="C77">
        <v>695558.422794175</v>
      </c>
    </row>
    <row r="78" spans="1:3">
      <c r="A78">
        <v>76</v>
      </c>
      <c r="B78">
        <v>8174342.32155168</v>
      </c>
      <c r="C78">
        <v>703492.601875133</v>
      </c>
    </row>
    <row r="79" spans="1:3">
      <c r="A79">
        <v>77</v>
      </c>
      <c r="B79">
        <v>8147598.25875094</v>
      </c>
      <c r="C79">
        <v>713059.591998991</v>
      </c>
    </row>
    <row r="80" spans="1:3">
      <c r="A80">
        <v>78</v>
      </c>
      <c r="B80">
        <v>8125098.06700313</v>
      </c>
      <c r="C80">
        <v>721187.403194878</v>
      </c>
    </row>
    <row r="81" spans="1:3">
      <c r="A81">
        <v>79</v>
      </c>
      <c r="B81">
        <v>8097641.94886568</v>
      </c>
      <c r="C81">
        <v>729421.997550918</v>
      </c>
    </row>
    <row r="82" spans="1:3">
      <c r="A82">
        <v>80</v>
      </c>
      <c r="B82">
        <v>8081183.74852591</v>
      </c>
      <c r="C82">
        <v>735475.115022472</v>
      </c>
    </row>
    <row r="83" spans="1:3">
      <c r="A83">
        <v>81</v>
      </c>
      <c r="B83">
        <v>8065419.60575247</v>
      </c>
      <c r="C83">
        <v>742030.937882712</v>
      </c>
    </row>
    <row r="84" spans="1:3">
      <c r="A84">
        <v>82</v>
      </c>
      <c r="B84">
        <v>8053943.95712635</v>
      </c>
      <c r="C84">
        <v>746709.602431663</v>
      </c>
    </row>
    <row r="85" spans="1:3">
      <c r="A85">
        <v>83</v>
      </c>
      <c r="B85">
        <v>8037544.69208974</v>
      </c>
      <c r="C85">
        <v>753789.694452044</v>
      </c>
    </row>
    <row r="86" spans="1:3">
      <c r="A86">
        <v>84</v>
      </c>
      <c r="B86">
        <v>8020759.9441367</v>
      </c>
      <c r="C86">
        <v>761471.495915461</v>
      </c>
    </row>
    <row r="87" spans="1:3">
      <c r="A87">
        <v>85</v>
      </c>
      <c r="B87">
        <v>8003674.24385608</v>
      </c>
      <c r="C87">
        <v>768988.363651579</v>
      </c>
    </row>
    <row r="88" spans="1:3">
      <c r="A88">
        <v>86</v>
      </c>
      <c r="B88">
        <v>7990467.72303513</v>
      </c>
      <c r="C88">
        <v>774974.796478606</v>
      </c>
    </row>
    <row r="89" spans="1:3">
      <c r="A89">
        <v>87</v>
      </c>
      <c r="B89">
        <v>7979850.96402067</v>
      </c>
      <c r="C89">
        <v>779983.515380686</v>
      </c>
    </row>
    <row r="90" spans="1:3">
      <c r="A90">
        <v>88</v>
      </c>
      <c r="B90">
        <v>7970154.29848343</v>
      </c>
      <c r="C90">
        <v>785575.986886724</v>
      </c>
    </row>
    <row r="91" spans="1:3">
      <c r="A91">
        <v>89</v>
      </c>
      <c r="B91">
        <v>7954915.49543846</v>
      </c>
      <c r="C91">
        <v>793956.082098637</v>
      </c>
    </row>
    <row r="92" spans="1:3">
      <c r="A92">
        <v>90</v>
      </c>
      <c r="B92">
        <v>7940757.92745963</v>
      </c>
      <c r="C92">
        <v>800033.437909779</v>
      </c>
    </row>
    <row r="93" spans="1:3">
      <c r="A93">
        <v>91</v>
      </c>
      <c r="B93">
        <v>7929044.05615893</v>
      </c>
      <c r="C93">
        <v>805610.730913686</v>
      </c>
    </row>
    <row r="94" spans="1:3">
      <c r="A94">
        <v>92</v>
      </c>
      <c r="B94">
        <v>7914086.90980836</v>
      </c>
      <c r="C94">
        <v>816102.799530446</v>
      </c>
    </row>
    <row r="95" spans="1:3">
      <c r="A95">
        <v>93</v>
      </c>
      <c r="B95">
        <v>7904088.83254805</v>
      </c>
      <c r="C95">
        <v>822354.7392791</v>
      </c>
    </row>
    <row r="96" spans="1:3">
      <c r="A96">
        <v>94</v>
      </c>
      <c r="B96">
        <v>7894645.9398171</v>
      </c>
      <c r="C96">
        <v>828120.296503532</v>
      </c>
    </row>
    <row r="97" spans="1:3">
      <c r="A97">
        <v>95</v>
      </c>
      <c r="B97">
        <v>7887620.37466617</v>
      </c>
      <c r="C97">
        <v>832708.938351838</v>
      </c>
    </row>
    <row r="98" spans="1:3">
      <c r="A98">
        <v>96</v>
      </c>
      <c r="B98">
        <v>7877884.36926037</v>
      </c>
      <c r="C98">
        <v>839474.830203023</v>
      </c>
    </row>
    <row r="99" spans="1:3">
      <c r="A99">
        <v>97</v>
      </c>
      <c r="B99">
        <v>7867758.4296105</v>
      </c>
      <c r="C99">
        <v>846626.750182248</v>
      </c>
    </row>
    <row r="100" spans="1:3">
      <c r="A100">
        <v>98</v>
      </c>
      <c r="B100">
        <v>7857408.68663046</v>
      </c>
      <c r="C100">
        <v>854771.157977383</v>
      </c>
    </row>
    <row r="101" spans="1:3">
      <c r="A101">
        <v>99</v>
      </c>
      <c r="B101">
        <v>7849609.72396987</v>
      </c>
      <c r="C101">
        <v>861490.052067242</v>
      </c>
    </row>
    <row r="102" spans="1:3">
      <c r="A102">
        <v>100</v>
      </c>
      <c r="B102">
        <v>7843475.47134021</v>
      </c>
      <c r="C102">
        <v>866921.86253383</v>
      </c>
    </row>
    <row r="103" spans="1:3">
      <c r="A103">
        <v>101</v>
      </c>
      <c r="B103">
        <v>7837956.15196129</v>
      </c>
      <c r="C103">
        <v>870999.823077468</v>
      </c>
    </row>
    <row r="104" spans="1:3">
      <c r="A104">
        <v>102</v>
      </c>
      <c r="B104">
        <v>7829559.32996544</v>
      </c>
      <c r="C104">
        <v>878276.067384482</v>
      </c>
    </row>
    <row r="105" spans="1:3">
      <c r="A105">
        <v>103</v>
      </c>
      <c r="B105">
        <v>7822367.75320305</v>
      </c>
      <c r="C105">
        <v>887409.776997848</v>
      </c>
    </row>
    <row r="106" spans="1:3">
      <c r="A106">
        <v>104</v>
      </c>
      <c r="B106">
        <v>7816725.23533774</v>
      </c>
      <c r="C106">
        <v>894734.2350577</v>
      </c>
    </row>
    <row r="107" spans="1:3">
      <c r="A107">
        <v>105</v>
      </c>
      <c r="B107">
        <v>7808459.38736042</v>
      </c>
      <c r="C107">
        <v>901878.179682835</v>
      </c>
    </row>
    <row r="108" spans="1:3">
      <c r="A108">
        <v>106</v>
      </c>
      <c r="B108">
        <v>7802985.09058053</v>
      </c>
      <c r="C108">
        <v>908165.885666242</v>
      </c>
    </row>
    <row r="109" spans="1:3">
      <c r="A109">
        <v>107</v>
      </c>
      <c r="B109">
        <v>7797845.79809769</v>
      </c>
      <c r="C109">
        <v>914691.158263788</v>
      </c>
    </row>
    <row r="110" spans="1:3">
      <c r="A110">
        <v>108</v>
      </c>
      <c r="B110">
        <v>7794134.14407603</v>
      </c>
      <c r="C110">
        <v>919487.376062373</v>
      </c>
    </row>
    <row r="111" spans="1:3">
      <c r="A111">
        <v>109</v>
      </c>
      <c r="B111">
        <v>7788971.61414058</v>
      </c>
      <c r="C111">
        <v>926292.445643513</v>
      </c>
    </row>
    <row r="112" spans="1:3">
      <c r="A112">
        <v>110</v>
      </c>
      <c r="B112">
        <v>7783560.96573233</v>
      </c>
      <c r="C112">
        <v>934083.840675496</v>
      </c>
    </row>
    <row r="113" spans="1:3">
      <c r="A113">
        <v>111</v>
      </c>
      <c r="B113">
        <v>7778043.71835781</v>
      </c>
      <c r="C113">
        <v>942149.337764887</v>
      </c>
    </row>
    <row r="114" spans="1:3">
      <c r="A114">
        <v>112</v>
      </c>
      <c r="B114">
        <v>7773810.19683755</v>
      </c>
      <c r="C114">
        <v>948265.402997</v>
      </c>
    </row>
    <row r="115" spans="1:3">
      <c r="A115">
        <v>113</v>
      </c>
      <c r="B115">
        <v>7770585.35415068</v>
      </c>
      <c r="C115">
        <v>953225.364681037</v>
      </c>
    </row>
    <row r="116" spans="1:3">
      <c r="A116">
        <v>114</v>
      </c>
      <c r="B116">
        <v>7767939.75803614</v>
      </c>
      <c r="C116">
        <v>958671.702239911</v>
      </c>
    </row>
    <row r="117" spans="1:3">
      <c r="A117">
        <v>115</v>
      </c>
      <c r="B117">
        <v>7763899.01828308</v>
      </c>
      <c r="C117">
        <v>966519.618292249</v>
      </c>
    </row>
    <row r="118" spans="1:3">
      <c r="A118">
        <v>116</v>
      </c>
      <c r="B118">
        <v>7760088.62637523</v>
      </c>
      <c r="C118">
        <v>970723.889785516</v>
      </c>
    </row>
    <row r="119" spans="1:3">
      <c r="A119">
        <v>117</v>
      </c>
      <c r="B119">
        <v>7757116.4039881</v>
      </c>
      <c r="C119">
        <v>974222.863269867</v>
      </c>
    </row>
    <row r="120" spans="1:3">
      <c r="A120">
        <v>118</v>
      </c>
      <c r="B120">
        <v>7753147.912351</v>
      </c>
      <c r="C120">
        <v>984358.638418477</v>
      </c>
    </row>
    <row r="121" spans="1:3">
      <c r="A121">
        <v>119</v>
      </c>
      <c r="B121">
        <v>7750428.17836937</v>
      </c>
      <c r="C121">
        <v>990076.636450112</v>
      </c>
    </row>
    <row r="122" spans="1:3">
      <c r="A122">
        <v>120</v>
      </c>
      <c r="B122">
        <v>7747923.88455035</v>
      </c>
      <c r="C122">
        <v>995265.046712554</v>
      </c>
    </row>
    <row r="123" spans="1:3">
      <c r="A123">
        <v>121</v>
      </c>
      <c r="B123">
        <v>7746130.07081025</v>
      </c>
      <c r="C123">
        <v>999126.436655756</v>
      </c>
    </row>
    <row r="124" spans="1:3">
      <c r="A124">
        <v>122</v>
      </c>
      <c r="B124">
        <v>7743773.39153175</v>
      </c>
      <c r="C124">
        <v>1004896.54876257</v>
      </c>
    </row>
    <row r="125" spans="1:3">
      <c r="A125">
        <v>123</v>
      </c>
      <c r="B125">
        <v>7741254.7110542</v>
      </c>
      <c r="C125">
        <v>1011006.48275148</v>
      </c>
    </row>
    <row r="126" spans="1:3">
      <c r="A126">
        <v>124</v>
      </c>
      <c r="B126">
        <v>7738613.60236508</v>
      </c>
      <c r="C126">
        <v>1018239.7548972</v>
      </c>
    </row>
    <row r="127" spans="1:3">
      <c r="A127">
        <v>125</v>
      </c>
      <c r="B127">
        <v>7736692.81341186</v>
      </c>
      <c r="C127">
        <v>1024632.216819</v>
      </c>
    </row>
    <row r="128" spans="1:3">
      <c r="A128">
        <v>126</v>
      </c>
      <c r="B128">
        <v>7735271.64330152</v>
      </c>
      <c r="C128">
        <v>1029489.79995147</v>
      </c>
    </row>
    <row r="129" spans="1:3">
      <c r="A129">
        <v>127</v>
      </c>
      <c r="B129">
        <v>7734020.55635784</v>
      </c>
      <c r="C129">
        <v>1032232.47504106</v>
      </c>
    </row>
    <row r="130" spans="1:3">
      <c r="A130">
        <v>128</v>
      </c>
      <c r="B130">
        <v>7732186.43406142</v>
      </c>
      <c r="C130">
        <v>1037535.33710846</v>
      </c>
    </row>
    <row r="131" spans="1:3">
      <c r="A131">
        <v>129</v>
      </c>
      <c r="B131">
        <v>7730953.44116488</v>
      </c>
      <c r="C131">
        <v>1046508.01742957</v>
      </c>
    </row>
    <row r="132" spans="1:3">
      <c r="A132">
        <v>130</v>
      </c>
      <c r="B132">
        <v>7730151.27086216</v>
      </c>
      <c r="C132">
        <v>1053230.96340265</v>
      </c>
    </row>
    <row r="133" spans="1:3">
      <c r="A133">
        <v>131</v>
      </c>
      <c r="B133">
        <v>7728397.0419862</v>
      </c>
      <c r="C133">
        <v>1057204.9625218</v>
      </c>
    </row>
    <row r="134" spans="1:3">
      <c r="A134">
        <v>132</v>
      </c>
      <c r="B134">
        <v>7727326.38413623</v>
      </c>
      <c r="C134">
        <v>1061806.9776058</v>
      </c>
    </row>
    <row r="135" spans="1:3">
      <c r="A135">
        <v>133</v>
      </c>
      <c r="B135">
        <v>7726387.93584801</v>
      </c>
      <c r="C135">
        <v>1066562.69202798</v>
      </c>
    </row>
    <row r="136" spans="1:3">
      <c r="A136">
        <v>134</v>
      </c>
      <c r="B136">
        <v>7725840.24417211</v>
      </c>
      <c r="C136">
        <v>1069999.9532066</v>
      </c>
    </row>
    <row r="137" spans="1:3">
      <c r="A137">
        <v>135</v>
      </c>
      <c r="B137">
        <v>7725787.01103425</v>
      </c>
      <c r="C137">
        <v>1069976.30053596</v>
      </c>
    </row>
    <row r="138" spans="1:3">
      <c r="A138">
        <v>136</v>
      </c>
      <c r="B138">
        <v>7724692.48598176</v>
      </c>
      <c r="C138">
        <v>1076197.63807493</v>
      </c>
    </row>
    <row r="139" spans="1:3">
      <c r="A139">
        <v>137</v>
      </c>
      <c r="B139">
        <v>7723775.21090413</v>
      </c>
      <c r="C139">
        <v>1082269.69783526</v>
      </c>
    </row>
    <row r="140" spans="1:3">
      <c r="A140">
        <v>138</v>
      </c>
      <c r="B140">
        <v>7723060.16780754</v>
      </c>
      <c r="C140">
        <v>1086300.05328742</v>
      </c>
    </row>
    <row r="141" spans="1:3">
      <c r="A141">
        <v>139</v>
      </c>
      <c r="B141">
        <v>7722578.46442684</v>
      </c>
      <c r="C141">
        <v>1089535.59688457</v>
      </c>
    </row>
    <row r="142" spans="1:3">
      <c r="A142">
        <v>140</v>
      </c>
      <c r="B142">
        <v>7722306.41387321</v>
      </c>
      <c r="C142">
        <v>1094159.56416174</v>
      </c>
    </row>
    <row r="143" spans="1:3">
      <c r="A143">
        <v>141</v>
      </c>
      <c r="B143">
        <v>7722477.65652374</v>
      </c>
      <c r="C143">
        <v>1096809.62701509</v>
      </c>
    </row>
    <row r="144" spans="1:3">
      <c r="A144">
        <v>142</v>
      </c>
      <c r="B144">
        <v>7721534.42810185</v>
      </c>
      <c r="C144">
        <v>1097298.50868082</v>
      </c>
    </row>
    <row r="145" spans="1:3">
      <c r="A145">
        <v>143</v>
      </c>
      <c r="B145">
        <v>7721138.0445148</v>
      </c>
      <c r="C145">
        <v>1095123.6652522</v>
      </c>
    </row>
    <row r="146" spans="1:3">
      <c r="A146">
        <v>144</v>
      </c>
      <c r="B146">
        <v>7721199.37666098</v>
      </c>
      <c r="C146">
        <v>1096216.29648814</v>
      </c>
    </row>
    <row r="147" spans="1:3">
      <c r="A147">
        <v>145</v>
      </c>
      <c r="B147">
        <v>7720553.93452038</v>
      </c>
      <c r="C147">
        <v>1101392.36656541</v>
      </c>
    </row>
    <row r="148" spans="1:3">
      <c r="A148">
        <v>146</v>
      </c>
      <c r="B148">
        <v>7720285.31574081</v>
      </c>
      <c r="C148">
        <v>1102967.17505181</v>
      </c>
    </row>
    <row r="149" spans="1:3">
      <c r="A149">
        <v>147</v>
      </c>
      <c r="B149">
        <v>7720041.79089387</v>
      </c>
      <c r="C149">
        <v>1103255.09852054</v>
      </c>
    </row>
    <row r="150" spans="1:3">
      <c r="A150">
        <v>148</v>
      </c>
      <c r="B150">
        <v>7720063.64013138</v>
      </c>
      <c r="C150">
        <v>1102929.84239578</v>
      </c>
    </row>
    <row r="151" spans="1:3">
      <c r="A151">
        <v>149</v>
      </c>
      <c r="B151">
        <v>7719735.21489959</v>
      </c>
      <c r="C151">
        <v>1104833.51857907</v>
      </c>
    </row>
    <row r="152" spans="1:3">
      <c r="A152">
        <v>150</v>
      </c>
      <c r="B152">
        <v>7719474.29729055</v>
      </c>
      <c r="C152">
        <v>1105474.73545033</v>
      </c>
    </row>
    <row r="153" spans="1:3">
      <c r="A153">
        <v>151</v>
      </c>
      <c r="B153">
        <v>7719363.75292726</v>
      </c>
      <c r="C153">
        <v>1106906.68239648</v>
      </c>
    </row>
    <row r="154" spans="1:3">
      <c r="A154">
        <v>152</v>
      </c>
      <c r="B154">
        <v>7719418.48999591</v>
      </c>
      <c r="C154">
        <v>1108185.4387035</v>
      </c>
    </row>
    <row r="155" spans="1:3">
      <c r="A155">
        <v>153</v>
      </c>
      <c r="B155">
        <v>7719183.78047595</v>
      </c>
      <c r="C155">
        <v>1105819.37780329</v>
      </c>
    </row>
    <row r="156" spans="1:3">
      <c r="A156">
        <v>154</v>
      </c>
      <c r="B156">
        <v>7719241.77112305</v>
      </c>
      <c r="C156">
        <v>1113254.6618583</v>
      </c>
    </row>
    <row r="157" spans="1:3">
      <c r="A157">
        <v>155</v>
      </c>
      <c r="B157">
        <v>7719257.61725459</v>
      </c>
      <c r="C157">
        <v>1104001.63275362</v>
      </c>
    </row>
    <row r="158" spans="1:3">
      <c r="A158">
        <v>156</v>
      </c>
      <c r="B158">
        <v>7719044.76559226</v>
      </c>
      <c r="C158">
        <v>1109612.01858789</v>
      </c>
    </row>
    <row r="159" spans="1:3">
      <c r="A159">
        <v>157</v>
      </c>
      <c r="B159">
        <v>7719375.55672959</v>
      </c>
      <c r="C159">
        <v>1105377.97689434</v>
      </c>
    </row>
    <row r="160" spans="1:3">
      <c r="A160">
        <v>158</v>
      </c>
      <c r="B160">
        <v>7719086.04021728</v>
      </c>
      <c r="C160">
        <v>1109321.8818966</v>
      </c>
    </row>
    <row r="161" spans="1:3">
      <c r="A161">
        <v>159</v>
      </c>
      <c r="B161">
        <v>7718904.03494327</v>
      </c>
      <c r="C161">
        <v>1110186.43358236</v>
      </c>
    </row>
    <row r="162" spans="1:3">
      <c r="A162">
        <v>160</v>
      </c>
      <c r="B162">
        <v>7719055.61605634</v>
      </c>
      <c r="C162">
        <v>1112178.37635038</v>
      </c>
    </row>
    <row r="163" spans="1:3">
      <c r="A163">
        <v>161</v>
      </c>
      <c r="B163">
        <v>7718978.80276733</v>
      </c>
      <c r="C163">
        <v>1110398.66175722</v>
      </c>
    </row>
    <row r="164" spans="1:3">
      <c r="A164">
        <v>162</v>
      </c>
      <c r="B164">
        <v>7719013.72538667</v>
      </c>
      <c r="C164">
        <v>1111325.12045939</v>
      </c>
    </row>
    <row r="165" spans="1:3">
      <c r="A165">
        <v>163</v>
      </c>
      <c r="B165">
        <v>7718916.86282229</v>
      </c>
      <c r="C165">
        <v>1110763.58444325</v>
      </c>
    </row>
    <row r="166" spans="1:3">
      <c r="A166">
        <v>164</v>
      </c>
      <c r="B166">
        <v>7719018.72580259</v>
      </c>
      <c r="C166">
        <v>1111803.24806703</v>
      </c>
    </row>
    <row r="167" spans="1:3">
      <c r="A167">
        <v>165</v>
      </c>
      <c r="B167">
        <v>7718891.90094404</v>
      </c>
      <c r="C167">
        <v>1112467.06945798</v>
      </c>
    </row>
    <row r="168" spans="1:3">
      <c r="A168">
        <v>166</v>
      </c>
      <c r="B168">
        <v>7718941.08073194</v>
      </c>
      <c r="C168">
        <v>1110632.93327332</v>
      </c>
    </row>
    <row r="169" spans="1:3">
      <c r="A169">
        <v>167</v>
      </c>
      <c r="B169">
        <v>7718897.64648461</v>
      </c>
      <c r="C169">
        <v>1112377.82655618</v>
      </c>
    </row>
    <row r="170" spans="1:3">
      <c r="A170">
        <v>168</v>
      </c>
      <c r="B170">
        <v>7719081.75535183</v>
      </c>
      <c r="C170">
        <v>1118457.43038949</v>
      </c>
    </row>
    <row r="171" spans="1:3">
      <c r="A171">
        <v>169</v>
      </c>
      <c r="B171">
        <v>7718917.24634416</v>
      </c>
      <c r="C171">
        <v>1111298.8893885</v>
      </c>
    </row>
    <row r="172" spans="1:3">
      <c r="A172">
        <v>170</v>
      </c>
      <c r="B172">
        <v>7718879.24291604</v>
      </c>
      <c r="C172">
        <v>1114506.08875349</v>
      </c>
    </row>
    <row r="173" spans="1:3">
      <c r="A173">
        <v>171</v>
      </c>
      <c r="B173">
        <v>7718868.65536873</v>
      </c>
      <c r="C173">
        <v>1114715.83693332</v>
      </c>
    </row>
    <row r="174" spans="1:3">
      <c r="A174">
        <v>172</v>
      </c>
      <c r="B174">
        <v>7718879.98349406</v>
      </c>
      <c r="C174">
        <v>1114352.63539767</v>
      </c>
    </row>
    <row r="175" spans="1:3">
      <c r="A175">
        <v>173</v>
      </c>
      <c r="B175">
        <v>7718920.41492633</v>
      </c>
      <c r="C175">
        <v>1113389.58347651</v>
      </c>
    </row>
    <row r="176" spans="1:3">
      <c r="A176">
        <v>174</v>
      </c>
      <c r="B176">
        <v>7718888.48802442</v>
      </c>
      <c r="C176">
        <v>1114796.22962286</v>
      </c>
    </row>
    <row r="177" spans="1:3">
      <c r="A177">
        <v>175</v>
      </c>
      <c r="B177">
        <v>7718880.32768865</v>
      </c>
      <c r="C177">
        <v>1115505.77309562</v>
      </c>
    </row>
    <row r="178" spans="1:3">
      <c r="A178">
        <v>176</v>
      </c>
      <c r="B178">
        <v>7718855.06133854</v>
      </c>
      <c r="C178">
        <v>1114120.47740484</v>
      </c>
    </row>
    <row r="179" spans="1:3">
      <c r="A179">
        <v>177</v>
      </c>
      <c r="B179">
        <v>7718884.05415138</v>
      </c>
      <c r="C179">
        <v>1117613.35658449</v>
      </c>
    </row>
    <row r="180" spans="1:3">
      <c r="A180">
        <v>178</v>
      </c>
      <c r="B180">
        <v>7718835.68287233</v>
      </c>
      <c r="C180">
        <v>1114046.03562479</v>
      </c>
    </row>
    <row r="181" spans="1:3">
      <c r="A181">
        <v>179</v>
      </c>
      <c r="B181">
        <v>7718822.12119525</v>
      </c>
      <c r="C181">
        <v>1113294.44921951</v>
      </c>
    </row>
    <row r="182" spans="1:3">
      <c r="A182">
        <v>180</v>
      </c>
      <c r="B182">
        <v>7718834.76627385</v>
      </c>
      <c r="C182">
        <v>1113734.31929248</v>
      </c>
    </row>
    <row r="183" spans="1:3">
      <c r="A183">
        <v>181</v>
      </c>
      <c r="B183">
        <v>7718848.67895327</v>
      </c>
      <c r="C183">
        <v>1112502.17728343</v>
      </c>
    </row>
    <row r="184" spans="1:3">
      <c r="A184">
        <v>182</v>
      </c>
      <c r="B184">
        <v>7718824.13350105</v>
      </c>
      <c r="C184">
        <v>1112367.56389484</v>
      </c>
    </row>
    <row r="185" spans="1:3">
      <c r="A185">
        <v>183</v>
      </c>
      <c r="B185">
        <v>7718810.50455865</v>
      </c>
      <c r="C185">
        <v>1114059.62358643</v>
      </c>
    </row>
    <row r="186" spans="1:3">
      <c r="A186">
        <v>184</v>
      </c>
      <c r="B186">
        <v>7718825.00082476</v>
      </c>
      <c r="C186">
        <v>1113479.66623406</v>
      </c>
    </row>
    <row r="187" spans="1:3">
      <c r="A187">
        <v>185</v>
      </c>
      <c r="B187">
        <v>7718819.04586354</v>
      </c>
      <c r="C187">
        <v>1113855.79532801</v>
      </c>
    </row>
    <row r="188" spans="1:3">
      <c r="A188">
        <v>186</v>
      </c>
      <c r="B188">
        <v>7718811.39932325</v>
      </c>
      <c r="C188">
        <v>1112167.19955403</v>
      </c>
    </row>
    <row r="189" spans="1:3">
      <c r="A189">
        <v>187</v>
      </c>
      <c r="B189">
        <v>7718816.31648777</v>
      </c>
      <c r="C189">
        <v>1113987.33473324</v>
      </c>
    </row>
    <row r="190" spans="1:3">
      <c r="A190">
        <v>188</v>
      </c>
      <c r="B190">
        <v>7718792.83274896</v>
      </c>
      <c r="C190">
        <v>1115561.31010551</v>
      </c>
    </row>
    <row r="191" spans="1:3">
      <c r="A191">
        <v>189</v>
      </c>
      <c r="B191">
        <v>7718794.34043311</v>
      </c>
      <c r="C191">
        <v>1116299.95892265</v>
      </c>
    </row>
    <row r="192" spans="1:3">
      <c r="A192">
        <v>190</v>
      </c>
      <c r="B192">
        <v>7718797.24374135</v>
      </c>
      <c r="C192">
        <v>1115596.90604399</v>
      </c>
    </row>
    <row r="193" spans="1:3">
      <c r="A193">
        <v>191</v>
      </c>
      <c r="B193">
        <v>7718800.73856618</v>
      </c>
      <c r="C193">
        <v>1116423.55239795</v>
      </c>
    </row>
    <row r="194" spans="1:3">
      <c r="A194">
        <v>192</v>
      </c>
      <c r="B194">
        <v>7718795.96325543</v>
      </c>
      <c r="C194">
        <v>1115333.42475683</v>
      </c>
    </row>
    <row r="195" spans="1:3">
      <c r="A195">
        <v>193</v>
      </c>
      <c r="B195">
        <v>7718779.73106165</v>
      </c>
      <c r="C195">
        <v>1115986.83063986</v>
      </c>
    </row>
    <row r="196" spans="1:3">
      <c r="A196">
        <v>194</v>
      </c>
      <c r="B196">
        <v>7718781.94119216</v>
      </c>
      <c r="C196">
        <v>1116940.50310423</v>
      </c>
    </row>
    <row r="197" spans="1:3">
      <c r="A197">
        <v>195</v>
      </c>
      <c r="B197">
        <v>7718786.39137965</v>
      </c>
      <c r="C197">
        <v>1116403.48835309</v>
      </c>
    </row>
    <row r="198" spans="1:3">
      <c r="A198">
        <v>196</v>
      </c>
      <c r="B198">
        <v>7718780.51847131</v>
      </c>
      <c r="C198">
        <v>1115678.66982214</v>
      </c>
    </row>
    <row r="199" spans="1:3">
      <c r="A199">
        <v>197</v>
      </c>
      <c r="B199">
        <v>7718779.41392494</v>
      </c>
      <c r="C199">
        <v>1115870.0072419</v>
      </c>
    </row>
    <row r="200" spans="1:3">
      <c r="A200">
        <v>198</v>
      </c>
      <c r="B200">
        <v>7718779.42226891</v>
      </c>
      <c r="C200">
        <v>1115882.57591789</v>
      </c>
    </row>
    <row r="201" spans="1:3">
      <c r="A201">
        <v>199</v>
      </c>
      <c r="B201">
        <v>7718780.04982321</v>
      </c>
      <c r="C201">
        <v>1115745.04500398</v>
      </c>
    </row>
    <row r="202" spans="1:3">
      <c r="A202">
        <v>200</v>
      </c>
      <c r="B202">
        <v>7718789.9048962</v>
      </c>
      <c r="C202">
        <v>1116316.42450528</v>
      </c>
    </row>
    <row r="203" spans="1:3">
      <c r="A203">
        <v>201</v>
      </c>
      <c r="B203">
        <v>7718780.72367747</v>
      </c>
      <c r="C203">
        <v>1116073.72301839</v>
      </c>
    </row>
    <row r="204" spans="1:3">
      <c r="A204">
        <v>202</v>
      </c>
      <c r="B204">
        <v>7718783.20758708</v>
      </c>
      <c r="C204">
        <v>1116318.53542335</v>
      </c>
    </row>
    <row r="205" spans="1:3">
      <c r="A205">
        <v>203</v>
      </c>
      <c r="B205">
        <v>7718777.10531187</v>
      </c>
      <c r="C205">
        <v>1114964.9109966</v>
      </c>
    </row>
    <row r="206" spans="1:3">
      <c r="A206">
        <v>204</v>
      </c>
      <c r="B206">
        <v>7718776.36044611</v>
      </c>
      <c r="C206">
        <v>1115160.41356453</v>
      </c>
    </row>
    <row r="207" spans="1:3">
      <c r="A207">
        <v>205</v>
      </c>
      <c r="B207">
        <v>7718777.37061542</v>
      </c>
      <c r="C207">
        <v>1114976.03637877</v>
      </c>
    </row>
    <row r="208" spans="1:3">
      <c r="A208">
        <v>206</v>
      </c>
      <c r="B208">
        <v>7718778.22288533</v>
      </c>
      <c r="C208">
        <v>1115039.72734072</v>
      </c>
    </row>
    <row r="209" spans="1:3">
      <c r="A209">
        <v>207</v>
      </c>
      <c r="B209">
        <v>7718776.27111165</v>
      </c>
      <c r="C209">
        <v>1114965.02095252</v>
      </c>
    </row>
    <row r="210" spans="1:3">
      <c r="A210">
        <v>208</v>
      </c>
      <c r="B210">
        <v>7718773.95305088</v>
      </c>
      <c r="C210">
        <v>1114209.71005141</v>
      </c>
    </row>
    <row r="211" spans="1:3">
      <c r="A211">
        <v>209</v>
      </c>
      <c r="B211">
        <v>7718775.31078303</v>
      </c>
      <c r="C211">
        <v>1113802.12259656</v>
      </c>
    </row>
    <row r="212" spans="1:3">
      <c r="A212">
        <v>210</v>
      </c>
      <c r="B212">
        <v>7718776.00558477</v>
      </c>
      <c r="C212">
        <v>1114022.67148541</v>
      </c>
    </row>
    <row r="213" spans="1:3">
      <c r="A213">
        <v>211</v>
      </c>
      <c r="B213">
        <v>7718774.16757234</v>
      </c>
      <c r="C213">
        <v>1114304.92332071</v>
      </c>
    </row>
    <row r="214" spans="1:3">
      <c r="A214">
        <v>212</v>
      </c>
      <c r="B214">
        <v>7718775.82914259</v>
      </c>
      <c r="C214">
        <v>1114250.50239753</v>
      </c>
    </row>
    <row r="215" spans="1:3">
      <c r="A215">
        <v>213</v>
      </c>
      <c r="B215">
        <v>7718773.74775275</v>
      </c>
      <c r="C215">
        <v>1113913.48818849</v>
      </c>
    </row>
    <row r="216" spans="1:3">
      <c r="A216">
        <v>214</v>
      </c>
      <c r="B216">
        <v>7718776.32392161</v>
      </c>
      <c r="C216">
        <v>1113910.68598256</v>
      </c>
    </row>
    <row r="217" spans="1:3">
      <c r="A217">
        <v>215</v>
      </c>
      <c r="B217">
        <v>7718772.56792838</v>
      </c>
      <c r="C217">
        <v>1113961.28199837</v>
      </c>
    </row>
    <row r="218" spans="1:3">
      <c r="A218">
        <v>216</v>
      </c>
      <c r="B218">
        <v>7718773.43415385</v>
      </c>
      <c r="C218">
        <v>1113779.4132101</v>
      </c>
    </row>
    <row r="219" spans="1:3">
      <c r="A219">
        <v>217</v>
      </c>
      <c r="B219">
        <v>7718770.2120213</v>
      </c>
      <c r="C219">
        <v>1114625.00639587</v>
      </c>
    </row>
    <row r="220" spans="1:3">
      <c r="A220">
        <v>218</v>
      </c>
      <c r="B220">
        <v>7718770.08446546</v>
      </c>
      <c r="C220">
        <v>1114394.84120767</v>
      </c>
    </row>
    <row r="221" spans="1:3">
      <c r="A221">
        <v>219</v>
      </c>
      <c r="B221">
        <v>7718771.30771682</v>
      </c>
      <c r="C221">
        <v>1114183.96700984</v>
      </c>
    </row>
    <row r="222" spans="1:3">
      <c r="A222">
        <v>220</v>
      </c>
      <c r="B222">
        <v>7718769.85882244</v>
      </c>
      <c r="C222">
        <v>1114048.20700829</v>
      </c>
    </row>
    <row r="223" spans="1:3">
      <c r="A223">
        <v>221</v>
      </c>
      <c r="B223">
        <v>7718771.19968264</v>
      </c>
      <c r="C223">
        <v>1114387.84353744</v>
      </c>
    </row>
    <row r="224" spans="1:3">
      <c r="A224">
        <v>222</v>
      </c>
      <c r="B224">
        <v>7718767.0214872</v>
      </c>
      <c r="C224">
        <v>1114553.77639293</v>
      </c>
    </row>
    <row r="225" spans="1:3">
      <c r="A225">
        <v>223</v>
      </c>
      <c r="B225">
        <v>7718767.77679464</v>
      </c>
      <c r="C225">
        <v>1114452.12659408</v>
      </c>
    </row>
    <row r="226" spans="1:3">
      <c r="A226">
        <v>224</v>
      </c>
      <c r="B226">
        <v>7718769.15615392</v>
      </c>
      <c r="C226">
        <v>1114508.5953602</v>
      </c>
    </row>
    <row r="227" spans="1:3">
      <c r="A227">
        <v>225</v>
      </c>
      <c r="B227">
        <v>7718768.16698214</v>
      </c>
      <c r="C227">
        <v>1114873.99624747</v>
      </c>
    </row>
    <row r="228" spans="1:3">
      <c r="A228">
        <v>226</v>
      </c>
      <c r="B228">
        <v>7718768.70631119</v>
      </c>
      <c r="C228">
        <v>1114405.69097004</v>
      </c>
    </row>
    <row r="229" spans="1:3">
      <c r="A229">
        <v>227</v>
      </c>
      <c r="B229">
        <v>7718765.56826649</v>
      </c>
      <c r="C229">
        <v>1115007.25195201</v>
      </c>
    </row>
    <row r="230" spans="1:3">
      <c r="A230">
        <v>228</v>
      </c>
      <c r="B230">
        <v>7718764.27093423</v>
      </c>
      <c r="C230">
        <v>1114814.52266861</v>
      </c>
    </row>
    <row r="231" spans="1:3">
      <c r="A231">
        <v>229</v>
      </c>
      <c r="B231">
        <v>7718764.92712327</v>
      </c>
      <c r="C231">
        <v>1114945.6353454</v>
      </c>
    </row>
    <row r="232" spans="1:3">
      <c r="A232">
        <v>230</v>
      </c>
      <c r="B232">
        <v>7718765.15466024</v>
      </c>
      <c r="C232">
        <v>1114342.87971772</v>
      </c>
    </row>
    <row r="233" spans="1:3">
      <c r="A233">
        <v>231</v>
      </c>
      <c r="B233">
        <v>7718765.15174185</v>
      </c>
      <c r="C233">
        <v>1114688.62465894</v>
      </c>
    </row>
    <row r="234" spans="1:3">
      <c r="A234">
        <v>232</v>
      </c>
      <c r="B234">
        <v>7718763.95350706</v>
      </c>
      <c r="C234">
        <v>1114602.55318663</v>
      </c>
    </row>
    <row r="235" spans="1:3">
      <c r="A235">
        <v>233</v>
      </c>
      <c r="B235">
        <v>7718764.54000278</v>
      </c>
      <c r="C235">
        <v>1114458.32182881</v>
      </c>
    </row>
    <row r="236" spans="1:3">
      <c r="A236">
        <v>234</v>
      </c>
      <c r="B236">
        <v>7718764.57359744</v>
      </c>
      <c r="C236">
        <v>1115599.28414441</v>
      </c>
    </row>
    <row r="237" spans="1:3">
      <c r="A237">
        <v>235</v>
      </c>
      <c r="B237">
        <v>7718764.88912586</v>
      </c>
      <c r="C237">
        <v>1114336.60453284</v>
      </c>
    </row>
    <row r="238" spans="1:3">
      <c r="A238">
        <v>236</v>
      </c>
      <c r="B238">
        <v>7718763.28322934</v>
      </c>
      <c r="C238">
        <v>1114726.22548982</v>
      </c>
    </row>
    <row r="239" spans="1:3">
      <c r="A239">
        <v>237</v>
      </c>
      <c r="B239">
        <v>7718764.94534642</v>
      </c>
      <c r="C239">
        <v>1114768.41321426</v>
      </c>
    </row>
    <row r="240" spans="1:3">
      <c r="A240">
        <v>238</v>
      </c>
      <c r="B240">
        <v>7718763.94360785</v>
      </c>
      <c r="C240">
        <v>1114969.11640844</v>
      </c>
    </row>
    <row r="241" spans="1:3">
      <c r="A241">
        <v>239</v>
      </c>
      <c r="B241">
        <v>7718762.97454091</v>
      </c>
      <c r="C241">
        <v>1114896.13055357</v>
      </c>
    </row>
    <row r="242" spans="1:3">
      <c r="A242">
        <v>240</v>
      </c>
      <c r="B242">
        <v>7718764.05018919</v>
      </c>
      <c r="C242">
        <v>1114709.88595005</v>
      </c>
    </row>
    <row r="243" spans="1:3">
      <c r="A243">
        <v>241</v>
      </c>
      <c r="B243">
        <v>7718763.37399727</v>
      </c>
      <c r="C243">
        <v>1115007.7471214</v>
      </c>
    </row>
    <row r="244" spans="1:3">
      <c r="A244">
        <v>242</v>
      </c>
      <c r="B244">
        <v>7718764.11042262</v>
      </c>
      <c r="C244">
        <v>1115031.28145203</v>
      </c>
    </row>
    <row r="245" spans="1:3">
      <c r="A245">
        <v>243</v>
      </c>
      <c r="B245">
        <v>7718762.45952283</v>
      </c>
      <c r="C245">
        <v>1114662.72071253</v>
      </c>
    </row>
    <row r="246" spans="1:3">
      <c r="A246">
        <v>244</v>
      </c>
      <c r="B246">
        <v>7718764.37614077</v>
      </c>
      <c r="C246">
        <v>1114829.40825726</v>
      </c>
    </row>
    <row r="247" spans="1:3">
      <c r="A247">
        <v>245</v>
      </c>
      <c r="B247">
        <v>7718762.71958614</v>
      </c>
      <c r="C247">
        <v>1114696.03078217</v>
      </c>
    </row>
    <row r="248" spans="1:3">
      <c r="A248">
        <v>246</v>
      </c>
      <c r="B248">
        <v>7718763.3681764</v>
      </c>
      <c r="C248">
        <v>1114314.09493311</v>
      </c>
    </row>
    <row r="249" spans="1:3">
      <c r="A249">
        <v>247</v>
      </c>
      <c r="B249">
        <v>7718762.72084819</v>
      </c>
      <c r="C249">
        <v>1114831.45228383</v>
      </c>
    </row>
    <row r="250" spans="1:3">
      <c r="A250">
        <v>248</v>
      </c>
      <c r="B250">
        <v>7718762.30667052</v>
      </c>
      <c r="C250">
        <v>1114904.52659424</v>
      </c>
    </row>
    <row r="251" spans="1:3">
      <c r="A251">
        <v>249</v>
      </c>
      <c r="B251">
        <v>7718763.33662114</v>
      </c>
      <c r="C251">
        <v>1114627.44748252</v>
      </c>
    </row>
    <row r="252" spans="1:3">
      <c r="A252">
        <v>250</v>
      </c>
      <c r="B252">
        <v>7718762.79720364</v>
      </c>
      <c r="C252">
        <v>1114950.6986699</v>
      </c>
    </row>
    <row r="253" spans="1:3">
      <c r="A253">
        <v>251</v>
      </c>
      <c r="B253">
        <v>7718762.65344954</v>
      </c>
      <c r="C253">
        <v>1114753.69130379</v>
      </c>
    </row>
    <row r="254" spans="1:3">
      <c r="A254">
        <v>252</v>
      </c>
      <c r="B254">
        <v>7718762.22746594</v>
      </c>
      <c r="C254">
        <v>1114942.88280184</v>
      </c>
    </row>
    <row r="255" spans="1:3">
      <c r="A255">
        <v>253</v>
      </c>
      <c r="B255">
        <v>7718762.0025294</v>
      </c>
      <c r="C255">
        <v>1114915.55276728</v>
      </c>
    </row>
    <row r="256" spans="1:3">
      <c r="A256">
        <v>254</v>
      </c>
      <c r="B256">
        <v>7718761.92752136</v>
      </c>
      <c r="C256">
        <v>1114938.08534181</v>
      </c>
    </row>
    <row r="257" spans="1:3">
      <c r="A257">
        <v>255</v>
      </c>
      <c r="B257">
        <v>7718761.84560573</v>
      </c>
      <c r="C257">
        <v>1115147.61395919</v>
      </c>
    </row>
    <row r="258" spans="1:3">
      <c r="A258">
        <v>256</v>
      </c>
      <c r="B258">
        <v>7718762.3654927</v>
      </c>
      <c r="C258">
        <v>1115189.04729176</v>
      </c>
    </row>
    <row r="259" spans="1:3">
      <c r="A259">
        <v>257</v>
      </c>
      <c r="B259">
        <v>7718761.86868248</v>
      </c>
      <c r="C259">
        <v>1115123.48253823</v>
      </c>
    </row>
    <row r="260" spans="1:3">
      <c r="A260">
        <v>258</v>
      </c>
      <c r="B260">
        <v>7718761.93157878</v>
      </c>
      <c r="C260">
        <v>1115331.68460906</v>
      </c>
    </row>
    <row r="261" spans="1:3">
      <c r="A261">
        <v>259</v>
      </c>
      <c r="B261">
        <v>7718761.70528503</v>
      </c>
      <c r="C261">
        <v>1115069.13544749</v>
      </c>
    </row>
    <row r="262" spans="1:3">
      <c r="A262">
        <v>260</v>
      </c>
      <c r="B262">
        <v>7718761.97844604</v>
      </c>
      <c r="C262">
        <v>1115115.90966787</v>
      </c>
    </row>
    <row r="263" spans="1:3">
      <c r="A263">
        <v>261</v>
      </c>
      <c r="B263">
        <v>7718761.3737865</v>
      </c>
      <c r="C263">
        <v>1115204.60905769</v>
      </c>
    </row>
    <row r="264" spans="1:3">
      <c r="A264">
        <v>262</v>
      </c>
      <c r="B264">
        <v>7718761.49302272</v>
      </c>
      <c r="C264">
        <v>1115115.06669743</v>
      </c>
    </row>
    <row r="265" spans="1:3">
      <c r="A265">
        <v>263</v>
      </c>
      <c r="B265">
        <v>7718761.44947911</v>
      </c>
      <c r="C265">
        <v>1115274.92752458</v>
      </c>
    </row>
    <row r="266" spans="1:3">
      <c r="A266">
        <v>264</v>
      </c>
      <c r="B266">
        <v>7718761.57929555</v>
      </c>
      <c r="C266">
        <v>1115127.41667304</v>
      </c>
    </row>
    <row r="267" spans="1:3">
      <c r="A267">
        <v>265</v>
      </c>
      <c r="B267">
        <v>7718761.46369131</v>
      </c>
      <c r="C267">
        <v>1114765.31535403</v>
      </c>
    </row>
    <row r="268" spans="1:3">
      <c r="A268">
        <v>266</v>
      </c>
      <c r="B268">
        <v>7718761.32428425</v>
      </c>
      <c r="C268">
        <v>1115204.06011435</v>
      </c>
    </row>
    <row r="269" spans="1:3">
      <c r="A269">
        <v>267</v>
      </c>
      <c r="B269">
        <v>7718761.69601692</v>
      </c>
      <c r="C269">
        <v>1115431.14561481</v>
      </c>
    </row>
    <row r="270" spans="1:3">
      <c r="A270">
        <v>268</v>
      </c>
      <c r="B270">
        <v>7718761.5128402</v>
      </c>
      <c r="C270">
        <v>1115307.12664552</v>
      </c>
    </row>
    <row r="271" spans="1:3">
      <c r="A271">
        <v>269</v>
      </c>
      <c r="B271">
        <v>7718761.90864019</v>
      </c>
      <c r="C271">
        <v>1114897.04010837</v>
      </c>
    </row>
    <row r="272" spans="1:3">
      <c r="A272">
        <v>270</v>
      </c>
      <c r="B272">
        <v>7718761.48712065</v>
      </c>
      <c r="C272">
        <v>1115260.3190541</v>
      </c>
    </row>
    <row r="273" spans="1:3">
      <c r="A273">
        <v>271</v>
      </c>
      <c r="B273">
        <v>7718761.38724321</v>
      </c>
      <c r="C273">
        <v>1115272.61418903</v>
      </c>
    </row>
    <row r="274" spans="1:3">
      <c r="A274">
        <v>272</v>
      </c>
      <c r="B274">
        <v>7718761.33593014</v>
      </c>
      <c r="C274">
        <v>1115139.20929122</v>
      </c>
    </row>
    <row r="275" spans="1:3">
      <c r="A275">
        <v>273</v>
      </c>
      <c r="B275">
        <v>7718761.41972679</v>
      </c>
      <c r="C275">
        <v>1115234.94752228</v>
      </c>
    </row>
    <row r="276" spans="1:3">
      <c r="A276">
        <v>274</v>
      </c>
      <c r="B276">
        <v>7718761.29330013</v>
      </c>
      <c r="C276">
        <v>1115314.8100304</v>
      </c>
    </row>
    <row r="277" spans="1:3">
      <c r="A277">
        <v>275</v>
      </c>
      <c r="B277">
        <v>7718761.41678288</v>
      </c>
      <c r="C277">
        <v>1115408.50315977</v>
      </c>
    </row>
    <row r="278" spans="1:3">
      <c r="A278">
        <v>276</v>
      </c>
      <c r="B278">
        <v>7718761.23387412</v>
      </c>
      <c r="C278">
        <v>1115237.14865881</v>
      </c>
    </row>
    <row r="279" spans="1:3">
      <c r="A279">
        <v>277</v>
      </c>
      <c r="B279">
        <v>7718761.21030551</v>
      </c>
      <c r="C279">
        <v>1115263.76726755</v>
      </c>
    </row>
    <row r="280" spans="1:3">
      <c r="A280">
        <v>278</v>
      </c>
      <c r="B280">
        <v>7718761.26727731</v>
      </c>
      <c r="C280">
        <v>1115022.12388056</v>
      </c>
    </row>
    <row r="281" spans="1:3">
      <c r="A281">
        <v>279</v>
      </c>
      <c r="B281">
        <v>7718761.19606784</v>
      </c>
      <c r="C281">
        <v>1115300.20264267</v>
      </c>
    </row>
    <row r="282" spans="1:3">
      <c r="A282">
        <v>280</v>
      </c>
      <c r="B282">
        <v>7718761.17463644</v>
      </c>
      <c r="C282">
        <v>1115268.29319203</v>
      </c>
    </row>
    <row r="283" spans="1:3">
      <c r="A283">
        <v>281</v>
      </c>
      <c r="B283">
        <v>7718761.13881745</v>
      </c>
      <c r="C283">
        <v>1115214.14907247</v>
      </c>
    </row>
    <row r="284" spans="1:3">
      <c r="A284">
        <v>282</v>
      </c>
      <c r="B284">
        <v>7718761.22531443</v>
      </c>
      <c r="C284">
        <v>1115159.18016552</v>
      </c>
    </row>
    <row r="285" spans="1:3">
      <c r="A285">
        <v>283</v>
      </c>
      <c r="B285">
        <v>7718761.2416125</v>
      </c>
      <c r="C285">
        <v>1115246.5690186</v>
      </c>
    </row>
    <row r="286" spans="1:3">
      <c r="A286">
        <v>284</v>
      </c>
      <c r="B286">
        <v>7718761.04819229</v>
      </c>
      <c r="C286">
        <v>1115171.57663152</v>
      </c>
    </row>
    <row r="287" spans="1:3">
      <c r="A287">
        <v>285</v>
      </c>
      <c r="B287">
        <v>7718761.08708277</v>
      </c>
      <c r="C287">
        <v>1115131.35945576</v>
      </c>
    </row>
    <row r="288" spans="1:3">
      <c r="A288">
        <v>286</v>
      </c>
      <c r="B288">
        <v>7718761.19852976</v>
      </c>
      <c r="C288">
        <v>1115174.02334965</v>
      </c>
    </row>
    <row r="289" spans="1:3">
      <c r="A289">
        <v>287</v>
      </c>
      <c r="B289">
        <v>7718761.10486806</v>
      </c>
      <c r="C289">
        <v>1115238.18470599</v>
      </c>
    </row>
    <row r="290" spans="1:3">
      <c r="A290">
        <v>288</v>
      </c>
      <c r="B290">
        <v>7718761.16168027</v>
      </c>
      <c r="C290">
        <v>1115165.3130986</v>
      </c>
    </row>
    <row r="291" spans="1:3">
      <c r="A291">
        <v>289</v>
      </c>
      <c r="B291">
        <v>7718761.04648968</v>
      </c>
      <c r="C291">
        <v>1115189.92345251</v>
      </c>
    </row>
    <row r="292" spans="1:3">
      <c r="A292">
        <v>290</v>
      </c>
      <c r="B292">
        <v>7718761.04744799</v>
      </c>
      <c r="C292">
        <v>1115162.65276638</v>
      </c>
    </row>
    <row r="293" spans="1:3">
      <c r="A293">
        <v>291</v>
      </c>
      <c r="B293">
        <v>7718761.03137404</v>
      </c>
      <c r="C293">
        <v>1115063.73273391</v>
      </c>
    </row>
    <row r="294" spans="1:3">
      <c r="A294">
        <v>292</v>
      </c>
      <c r="B294">
        <v>7718761.05065051</v>
      </c>
      <c r="C294">
        <v>1115046.09256268</v>
      </c>
    </row>
    <row r="295" spans="1:3">
      <c r="A295">
        <v>293</v>
      </c>
      <c r="B295">
        <v>7718761.03436355</v>
      </c>
      <c r="C295">
        <v>1115037.38464153</v>
      </c>
    </row>
    <row r="296" spans="1:3">
      <c r="A296">
        <v>294</v>
      </c>
      <c r="B296">
        <v>7718761.02770419</v>
      </c>
      <c r="C296">
        <v>1115047.00994407</v>
      </c>
    </row>
    <row r="297" spans="1:3">
      <c r="A297">
        <v>295</v>
      </c>
      <c r="B297">
        <v>7718761.03511291</v>
      </c>
      <c r="C297">
        <v>1115029.43373234</v>
      </c>
    </row>
    <row r="298" spans="1:3">
      <c r="A298">
        <v>296</v>
      </c>
      <c r="B298">
        <v>7718761.03328138</v>
      </c>
      <c r="C298">
        <v>1115071.06559729</v>
      </c>
    </row>
    <row r="299" spans="1:3">
      <c r="A299">
        <v>297</v>
      </c>
      <c r="B299">
        <v>7718761.05015974</v>
      </c>
      <c r="C299">
        <v>1115033.93545376</v>
      </c>
    </row>
    <row r="300" spans="1:3">
      <c r="A300">
        <v>298</v>
      </c>
      <c r="B300">
        <v>7718761.047753</v>
      </c>
      <c r="C300">
        <v>1115039.96994758</v>
      </c>
    </row>
    <row r="301" spans="1:3">
      <c r="A301">
        <v>299</v>
      </c>
      <c r="B301">
        <v>7718761.02392023</v>
      </c>
      <c r="C301">
        <v>1115034.06104152</v>
      </c>
    </row>
    <row r="302" spans="1:3">
      <c r="A302">
        <v>300</v>
      </c>
      <c r="B302">
        <v>7718761.02564873</v>
      </c>
      <c r="C302">
        <v>1115062.37782505</v>
      </c>
    </row>
    <row r="303" spans="1:3">
      <c r="A303">
        <v>301</v>
      </c>
      <c r="B303">
        <v>7718761.03432016</v>
      </c>
      <c r="C303">
        <v>1115038.21081041</v>
      </c>
    </row>
    <row r="304" spans="1:3">
      <c r="A304">
        <v>302</v>
      </c>
      <c r="B304">
        <v>7718761.02495849</v>
      </c>
      <c r="C304">
        <v>1115009.63987168</v>
      </c>
    </row>
    <row r="305" spans="1:3">
      <c r="A305">
        <v>303</v>
      </c>
      <c r="B305">
        <v>7718761.0268709</v>
      </c>
      <c r="C305">
        <v>1115047.67687448</v>
      </c>
    </row>
    <row r="306" spans="1:3">
      <c r="A306">
        <v>304</v>
      </c>
      <c r="B306">
        <v>7718761.01482943</v>
      </c>
      <c r="C306">
        <v>1115024.87376971</v>
      </c>
    </row>
    <row r="307" spans="1:3">
      <c r="A307">
        <v>305</v>
      </c>
      <c r="B307">
        <v>7718761.00647368</v>
      </c>
      <c r="C307">
        <v>1115085.67014612</v>
      </c>
    </row>
    <row r="308" spans="1:3">
      <c r="A308">
        <v>306</v>
      </c>
      <c r="B308">
        <v>7718761.00299703</v>
      </c>
      <c r="C308">
        <v>1115080.60029436</v>
      </c>
    </row>
    <row r="309" spans="1:3">
      <c r="A309">
        <v>307</v>
      </c>
      <c r="B309">
        <v>7718760.9983306</v>
      </c>
      <c r="C309">
        <v>1115068.81839847</v>
      </c>
    </row>
    <row r="310" spans="1:3">
      <c r="A310">
        <v>308</v>
      </c>
      <c r="B310">
        <v>7718760.99954289</v>
      </c>
      <c r="C310">
        <v>1115064.90006784</v>
      </c>
    </row>
    <row r="311" spans="1:3">
      <c r="A311">
        <v>309</v>
      </c>
      <c r="B311">
        <v>7718761.00565558</v>
      </c>
      <c r="C311">
        <v>1115059.20558525</v>
      </c>
    </row>
    <row r="312" spans="1:3">
      <c r="A312">
        <v>310</v>
      </c>
      <c r="B312">
        <v>7718761.00227346</v>
      </c>
      <c r="C312">
        <v>1115052.71223485</v>
      </c>
    </row>
    <row r="313" spans="1:3">
      <c r="A313">
        <v>311</v>
      </c>
      <c r="B313">
        <v>7718760.99396857</v>
      </c>
      <c r="C313">
        <v>1115071.39074229</v>
      </c>
    </row>
    <row r="314" spans="1:3">
      <c r="A314">
        <v>312</v>
      </c>
      <c r="B314">
        <v>7718760.99659274</v>
      </c>
      <c r="C314">
        <v>1115072.36790156</v>
      </c>
    </row>
    <row r="315" spans="1:3">
      <c r="A315">
        <v>313</v>
      </c>
      <c r="B315">
        <v>7718760.99617467</v>
      </c>
      <c r="C315">
        <v>1115092.80269005</v>
      </c>
    </row>
    <row r="316" spans="1:3">
      <c r="A316">
        <v>314</v>
      </c>
      <c r="B316">
        <v>7718760.99669507</v>
      </c>
      <c r="C316">
        <v>1115085.15683535</v>
      </c>
    </row>
    <row r="317" spans="1:3">
      <c r="A317">
        <v>315</v>
      </c>
      <c r="B317">
        <v>7718760.99890048</v>
      </c>
      <c r="C317">
        <v>1115091.45648575</v>
      </c>
    </row>
    <row r="318" spans="1:3">
      <c r="A318">
        <v>316</v>
      </c>
      <c r="B318">
        <v>7718760.99794159</v>
      </c>
      <c r="C318">
        <v>1115080.66342466</v>
      </c>
    </row>
    <row r="319" spans="1:3">
      <c r="A319">
        <v>317</v>
      </c>
      <c r="B319">
        <v>7718761.00063633</v>
      </c>
      <c r="C319">
        <v>1115099.53558039</v>
      </c>
    </row>
    <row r="320" spans="1:3">
      <c r="A320">
        <v>318</v>
      </c>
      <c r="B320">
        <v>7718760.99492802</v>
      </c>
      <c r="C320">
        <v>1115057.26910111</v>
      </c>
    </row>
    <row r="321" spans="1:3">
      <c r="A321">
        <v>319</v>
      </c>
      <c r="B321">
        <v>7718761.00077553</v>
      </c>
      <c r="C321">
        <v>1115005.71099596</v>
      </c>
    </row>
    <row r="322" spans="1:3">
      <c r="A322">
        <v>320</v>
      </c>
      <c r="B322">
        <v>7718760.99509561</v>
      </c>
      <c r="C322">
        <v>1115075.23507892</v>
      </c>
    </row>
    <row r="323" spans="1:3">
      <c r="A323">
        <v>321</v>
      </c>
      <c r="B323">
        <v>7718760.9953854</v>
      </c>
      <c r="C323">
        <v>1115067.18404812</v>
      </c>
    </row>
    <row r="324" spans="1:3">
      <c r="A324">
        <v>322</v>
      </c>
      <c r="B324">
        <v>7718760.99363088</v>
      </c>
      <c r="C324">
        <v>1115076.69432576</v>
      </c>
    </row>
    <row r="325" spans="1:3">
      <c r="A325">
        <v>323</v>
      </c>
      <c r="B325">
        <v>7718760.99517394</v>
      </c>
      <c r="C325">
        <v>1115074.46230114</v>
      </c>
    </row>
    <row r="326" spans="1:3">
      <c r="A326">
        <v>324</v>
      </c>
      <c r="B326">
        <v>7718760.99481757</v>
      </c>
      <c r="C326">
        <v>1115067.95829817</v>
      </c>
    </row>
    <row r="327" spans="1:3">
      <c r="A327">
        <v>325</v>
      </c>
      <c r="B327">
        <v>7718760.99399481</v>
      </c>
      <c r="C327">
        <v>1115062.27191154</v>
      </c>
    </row>
    <row r="328" spans="1:3">
      <c r="A328">
        <v>326</v>
      </c>
      <c r="B328">
        <v>7718760.99345386</v>
      </c>
      <c r="C328">
        <v>1115066.82968693</v>
      </c>
    </row>
    <row r="329" spans="1:3">
      <c r="A329">
        <v>327</v>
      </c>
      <c r="B329">
        <v>7718760.99527023</v>
      </c>
      <c r="C329">
        <v>1115063.87591623</v>
      </c>
    </row>
    <row r="330" spans="1:3">
      <c r="A330">
        <v>328</v>
      </c>
      <c r="B330">
        <v>7718760.9922665</v>
      </c>
      <c r="C330">
        <v>1115082.87353715</v>
      </c>
    </row>
    <row r="331" spans="1:3">
      <c r="A331">
        <v>329</v>
      </c>
      <c r="B331">
        <v>7718760.99263078</v>
      </c>
      <c r="C331">
        <v>1115079.82170536</v>
      </c>
    </row>
    <row r="332" spans="1:3">
      <c r="A332">
        <v>330</v>
      </c>
      <c r="B332">
        <v>7718760.99340914</v>
      </c>
      <c r="C332">
        <v>1115105.82508835</v>
      </c>
    </row>
    <row r="333" spans="1:3">
      <c r="A333">
        <v>331</v>
      </c>
      <c r="B333">
        <v>7718760.99279137</v>
      </c>
      <c r="C333">
        <v>1115081.59940237</v>
      </c>
    </row>
    <row r="334" spans="1:3">
      <c r="A334">
        <v>332</v>
      </c>
      <c r="B334">
        <v>7718760.99374977</v>
      </c>
      <c r="C334">
        <v>1115091.49252367</v>
      </c>
    </row>
    <row r="335" spans="1:3">
      <c r="A335">
        <v>333</v>
      </c>
      <c r="B335">
        <v>7718760.99229125</v>
      </c>
      <c r="C335">
        <v>1115080.11742954</v>
      </c>
    </row>
    <row r="336" spans="1:3">
      <c r="A336">
        <v>334</v>
      </c>
      <c r="B336">
        <v>7718760.9934121</v>
      </c>
      <c r="C336">
        <v>1115056.28820177</v>
      </c>
    </row>
    <row r="337" spans="1:3">
      <c r="A337">
        <v>335</v>
      </c>
      <c r="B337">
        <v>7718760.99252454</v>
      </c>
      <c r="C337">
        <v>1115080.61113056</v>
      </c>
    </row>
    <row r="338" spans="1:3">
      <c r="A338">
        <v>336</v>
      </c>
      <c r="B338">
        <v>7718760.99269137</v>
      </c>
      <c r="C338">
        <v>1115083.68295861</v>
      </c>
    </row>
    <row r="339" spans="1:3">
      <c r="A339">
        <v>337</v>
      </c>
      <c r="B339">
        <v>7718760.9931097</v>
      </c>
      <c r="C339">
        <v>1115092.04441737</v>
      </c>
    </row>
    <row r="340" spans="1:3">
      <c r="A340">
        <v>338</v>
      </c>
      <c r="B340">
        <v>7718760.99276014</v>
      </c>
      <c r="C340">
        <v>1115080.96439102</v>
      </c>
    </row>
    <row r="341" spans="1:3">
      <c r="A341">
        <v>339</v>
      </c>
      <c r="B341">
        <v>7718760.99260307</v>
      </c>
      <c r="C341">
        <v>1115083.78733946</v>
      </c>
    </row>
    <row r="342" spans="1:3">
      <c r="A342">
        <v>340</v>
      </c>
      <c r="B342">
        <v>7718760.99262541</v>
      </c>
      <c r="C342">
        <v>1115085.20832</v>
      </c>
    </row>
    <row r="343" spans="1:3">
      <c r="A343">
        <v>341</v>
      </c>
      <c r="B343">
        <v>7718760.99179506</v>
      </c>
      <c r="C343">
        <v>1115091.45579797</v>
      </c>
    </row>
    <row r="344" spans="1:3">
      <c r="A344">
        <v>342</v>
      </c>
      <c r="B344">
        <v>7718760.99162685</v>
      </c>
      <c r="C344">
        <v>1115093.51459062</v>
      </c>
    </row>
    <row r="345" spans="1:3">
      <c r="A345">
        <v>343</v>
      </c>
      <c r="B345">
        <v>7718760.99171092</v>
      </c>
      <c r="C345">
        <v>1115094.28820472</v>
      </c>
    </row>
    <row r="346" spans="1:3">
      <c r="A346">
        <v>344</v>
      </c>
      <c r="B346">
        <v>7718760.99118825</v>
      </c>
      <c r="C346">
        <v>1115086.31794316</v>
      </c>
    </row>
    <row r="347" spans="1:3">
      <c r="A347">
        <v>345</v>
      </c>
      <c r="B347">
        <v>7718760.99114956</v>
      </c>
      <c r="C347">
        <v>1115088.39082901</v>
      </c>
    </row>
    <row r="348" spans="1:3">
      <c r="A348">
        <v>346</v>
      </c>
      <c r="B348">
        <v>7718760.99124567</v>
      </c>
      <c r="C348">
        <v>1115088.83600672</v>
      </c>
    </row>
    <row r="349" spans="1:3">
      <c r="A349">
        <v>347</v>
      </c>
      <c r="B349">
        <v>7718760.99098777</v>
      </c>
      <c r="C349">
        <v>1115085.20163831</v>
      </c>
    </row>
    <row r="350" spans="1:3">
      <c r="A350">
        <v>348</v>
      </c>
      <c r="B350">
        <v>7718760.99111833</v>
      </c>
      <c r="C350">
        <v>1115085.74495501</v>
      </c>
    </row>
    <row r="351" spans="1:3">
      <c r="A351">
        <v>349</v>
      </c>
      <c r="B351">
        <v>7718760.99084998</v>
      </c>
      <c r="C351">
        <v>1115082.07966435</v>
      </c>
    </row>
    <row r="352" spans="1:3">
      <c r="A352">
        <v>350</v>
      </c>
      <c r="B352">
        <v>7718760.99080795</v>
      </c>
      <c r="C352">
        <v>1115076.94444038</v>
      </c>
    </row>
    <row r="353" spans="1:3">
      <c r="A353">
        <v>351</v>
      </c>
      <c r="B353">
        <v>7718760.99085334</v>
      </c>
      <c r="C353">
        <v>1115076.31381341</v>
      </c>
    </row>
    <row r="354" spans="1:3">
      <c r="A354">
        <v>352</v>
      </c>
      <c r="B354">
        <v>7718760.99077605</v>
      </c>
      <c r="C354">
        <v>1115075.01746003</v>
      </c>
    </row>
    <row r="355" spans="1:3">
      <c r="A355">
        <v>353</v>
      </c>
      <c r="B355">
        <v>7718760.99098154</v>
      </c>
      <c r="C355">
        <v>1115075.59322553</v>
      </c>
    </row>
    <row r="356" spans="1:3">
      <c r="A356">
        <v>354</v>
      </c>
      <c r="B356">
        <v>7718760.99065693</v>
      </c>
      <c r="C356">
        <v>1115068.1733998</v>
      </c>
    </row>
    <row r="357" spans="1:3">
      <c r="A357">
        <v>355</v>
      </c>
      <c r="B357">
        <v>7718760.99067185</v>
      </c>
      <c r="C357">
        <v>1115066.89851825</v>
      </c>
    </row>
    <row r="358" spans="1:3">
      <c r="A358">
        <v>356</v>
      </c>
      <c r="B358">
        <v>7718760.99057742</v>
      </c>
      <c r="C358">
        <v>1115064.52610544</v>
      </c>
    </row>
    <row r="359" spans="1:3">
      <c r="A359">
        <v>357</v>
      </c>
      <c r="B359">
        <v>7718760.99057318</v>
      </c>
      <c r="C359">
        <v>1115065.91965649</v>
      </c>
    </row>
    <row r="360" spans="1:3">
      <c r="A360">
        <v>358</v>
      </c>
      <c r="B360">
        <v>7718760.99049915</v>
      </c>
      <c r="C360">
        <v>1115066.83287456</v>
      </c>
    </row>
    <row r="361" spans="1:3">
      <c r="A361">
        <v>359</v>
      </c>
      <c r="B361">
        <v>7718760.99061671</v>
      </c>
      <c r="C361">
        <v>1115064.66717634</v>
      </c>
    </row>
    <row r="362" spans="1:3">
      <c r="A362">
        <v>360</v>
      </c>
      <c r="B362">
        <v>7718760.99045062</v>
      </c>
      <c r="C362">
        <v>1115067.90220423</v>
      </c>
    </row>
    <row r="363" spans="1:3">
      <c r="A363">
        <v>361</v>
      </c>
      <c r="B363">
        <v>7718760.99044527</v>
      </c>
      <c r="C363">
        <v>1115066.33387371</v>
      </c>
    </row>
    <row r="364" spans="1:3">
      <c r="A364">
        <v>362</v>
      </c>
      <c r="B364">
        <v>7718760.9904527</v>
      </c>
      <c r="C364">
        <v>1115064.25678433</v>
      </c>
    </row>
    <row r="365" spans="1:3">
      <c r="A365">
        <v>363</v>
      </c>
      <c r="B365">
        <v>7718760.9903934</v>
      </c>
      <c r="C365">
        <v>1115069.20584563</v>
      </c>
    </row>
    <row r="366" spans="1:3">
      <c r="A366">
        <v>364</v>
      </c>
      <c r="B366">
        <v>7718760.99045832</v>
      </c>
      <c r="C366">
        <v>1115070.0496393</v>
      </c>
    </row>
    <row r="367" spans="1:3">
      <c r="A367">
        <v>365</v>
      </c>
      <c r="B367">
        <v>7718760.99050377</v>
      </c>
      <c r="C367">
        <v>1115067.24704331</v>
      </c>
    </row>
    <row r="368" spans="1:3">
      <c r="A368">
        <v>366</v>
      </c>
      <c r="B368">
        <v>7718760.990407</v>
      </c>
      <c r="C368">
        <v>1115068.15506443</v>
      </c>
    </row>
    <row r="369" spans="1:3">
      <c r="A369">
        <v>367</v>
      </c>
      <c r="B369">
        <v>7718760.99044985</v>
      </c>
      <c r="C369">
        <v>1115067.35790766</v>
      </c>
    </row>
    <row r="370" spans="1:3">
      <c r="A370">
        <v>368</v>
      </c>
      <c r="B370">
        <v>7718760.99040637</v>
      </c>
      <c r="C370">
        <v>1115071.27402192</v>
      </c>
    </row>
    <row r="371" spans="1:3">
      <c r="A371">
        <v>369</v>
      </c>
      <c r="B371">
        <v>7718760.99045976</v>
      </c>
      <c r="C371">
        <v>1115075.06762753</v>
      </c>
    </row>
    <row r="372" spans="1:3">
      <c r="A372">
        <v>370</v>
      </c>
      <c r="B372">
        <v>7718760.99039472</v>
      </c>
      <c r="C372">
        <v>1115070.46172614</v>
      </c>
    </row>
    <row r="373" spans="1:3">
      <c r="A373">
        <v>371</v>
      </c>
      <c r="B373">
        <v>7718760.99057493</v>
      </c>
      <c r="C373">
        <v>1115073.09591238</v>
      </c>
    </row>
    <row r="374" spans="1:3">
      <c r="A374">
        <v>372</v>
      </c>
      <c r="B374">
        <v>7718760.99046708</v>
      </c>
      <c r="C374">
        <v>1115068.43130838</v>
      </c>
    </row>
    <row r="375" spans="1:3">
      <c r="A375">
        <v>373</v>
      </c>
      <c r="B375">
        <v>7718760.99039856</v>
      </c>
      <c r="C375">
        <v>1115069.8669235</v>
      </c>
    </row>
    <row r="376" spans="1:3">
      <c r="A376">
        <v>374</v>
      </c>
      <c r="B376">
        <v>7718760.99040787</v>
      </c>
      <c r="C376">
        <v>1115068.16041946</v>
      </c>
    </row>
    <row r="377" spans="1:3">
      <c r="A377">
        <v>375</v>
      </c>
      <c r="B377">
        <v>7718760.99042619</v>
      </c>
      <c r="C377">
        <v>1115068.76496766</v>
      </c>
    </row>
    <row r="378" spans="1:3">
      <c r="A378">
        <v>376</v>
      </c>
      <c r="B378">
        <v>7718760.9903745</v>
      </c>
      <c r="C378">
        <v>1115068.26696151</v>
      </c>
    </row>
    <row r="379" spans="1:3">
      <c r="A379">
        <v>377</v>
      </c>
      <c r="B379">
        <v>7718760.9903979</v>
      </c>
      <c r="C379">
        <v>1115069.37879133</v>
      </c>
    </row>
    <row r="380" spans="1:3">
      <c r="A380">
        <v>378</v>
      </c>
      <c r="B380">
        <v>7718760.9903895</v>
      </c>
      <c r="C380">
        <v>1115069.12007587</v>
      </c>
    </row>
    <row r="381" spans="1:3">
      <c r="A381">
        <v>379</v>
      </c>
      <c r="B381">
        <v>7718760.99040402</v>
      </c>
      <c r="C381">
        <v>1115066.81769745</v>
      </c>
    </row>
    <row r="382" spans="1:3">
      <c r="A382">
        <v>380</v>
      </c>
      <c r="B382">
        <v>7718760.99035095</v>
      </c>
      <c r="C382">
        <v>1115069.35006158</v>
      </c>
    </row>
    <row r="383" spans="1:3">
      <c r="A383">
        <v>381</v>
      </c>
      <c r="B383">
        <v>7718760.99035159</v>
      </c>
      <c r="C383">
        <v>1115068.15267742</v>
      </c>
    </row>
    <row r="384" spans="1:3">
      <c r="A384">
        <v>382</v>
      </c>
      <c r="B384">
        <v>7718760.99035035</v>
      </c>
      <c r="C384">
        <v>1115068.83383633</v>
      </c>
    </row>
    <row r="385" spans="1:3">
      <c r="A385">
        <v>383</v>
      </c>
      <c r="B385">
        <v>7718760.99038929</v>
      </c>
      <c r="C385">
        <v>1115070.13750411</v>
      </c>
    </row>
    <row r="386" spans="1:3">
      <c r="A386">
        <v>384</v>
      </c>
      <c r="B386">
        <v>7718760.99039277</v>
      </c>
      <c r="C386">
        <v>1115069.02791237</v>
      </c>
    </row>
    <row r="387" spans="1:3">
      <c r="A387">
        <v>385</v>
      </c>
      <c r="B387">
        <v>7718760.99034114</v>
      </c>
      <c r="C387">
        <v>1115068.48936124</v>
      </c>
    </row>
    <row r="388" spans="1:3">
      <c r="A388">
        <v>386</v>
      </c>
      <c r="B388">
        <v>7718760.99034382</v>
      </c>
      <c r="C388">
        <v>1115067.93384485</v>
      </c>
    </row>
    <row r="389" spans="1:3">
      <c r="A389">
        <v>387</v>
      </c>
      <c r="B389">
        <v>7718760.99032498</v>
      </c>
      <c r="C389">
        <v>1115068.9877663</v>
      </c>
    </row>
    <row r="390" spans="1:3">
      <c r="A390">
        <v>388</v>
      </c>
      <c r="B390">
        <v>7718760.99032739</v>
      </c>
      <c r="C390">
        <v>1115068.71816453</v>
      </c>
    </row>
    <row r="391" spans="1:3">
      <c r="A391">
        <v>389</v>
      </c>
      <c r="B391">
        <v>7718760.99032978</v>
      </c>
      <c r="C391">
        <v>1115069.86613718</v>
      </c>
    </row>
    <row r="392" spans="1:3">
      <c r="A392">
        <v>390</v>
      </c>
      <c r="B392">
        <v>7718760.99032501</v>
      </c>
      <c r="C392">
        <v>1115069.05482152</v>
      </c>
    </row>
    <row r="393" spans="1:3">
      <c r="A393">
        <v>391</v>
      </c>
      <c r="B393">
        <v>7718760.99034392</v>
      </c>
      <c r="C393">
        <v>1115068.22117198</v>
      </c>
    </row>
    <row r="394" spans="1:3">
      <c r="A394">
        <v>392</v>
      </c>
      <c r="B394">
        <v>7718760.99032417</v>
      </c>
      <c r="C394">
        <v>1115068.14755347</v>
      </c>
    </row>
    <row r="395" spans="1:3">
      <c r="A395">
        <v>393</v>
      </c>
      <c r="B395">
        <v>7718760.99031973</v>
      </c>
      <c r="C395">
        <v>1115067.95898286</v>
      </c>
    </row>
    <row r="396" spans="1:3">
      <c r="A396">
        <v>394</v>
      </c>
      <c r="B396">
        <v>7718760.99032296</v>
      </c>
      <c r="C396">
        <v>1115067.78278649</v>
      </c>
    </row>
    <row r="397" spans="1:3">
      <c r="A397">
        <v>395</v>
      </c>
      <c r="B397">
        <v>7718760.99031784</v>
      </c>
      <c r="C397">
        <v>1115069.03269533</v>
      </c>
    </row>
    <row r="398" spans="1:3">
      <c r="A398">
        <v>396</v>
      </c>
      <c r="B398">
        <v>7718760.99032507</v>
      </c>
      <c r="C398">
        <v>1115069.32890753</v>
      </c>
    </row>
    <row r="399" spans="1:3">
      <c r="A399">
        <v>397</v>
      </c>
      <c r="B399">
        <v>7718760.99031994</v>
      </c>
      <c r="C399">
        <v>1115068.99810724</v>
      </c>
    </row>
    <row r="400" spans="1:3">
      <c r="A400">
        <v>398</v>
      </c>
      <c r="B400">
        <v>7718760.99031933</v>
      </c>
      <c r="C400">
        <v>1115069.65805815</v>
      </c>
    </row>
    <row r="401" spans="1:3">
      <c r="A401">
        <v>399</v>
      </c>
      <c r="B401">
        <v>7718760.99032205</v>
      </c>
      <c r="C401">
        <v>1115068.95656325</v>
      </c>
    </row>
    <row r="402" spans="1:3">
      <c r="A402">
        <v>400</v>
      </c>
      <c r="B402">
        <v>7718760.99031992</v>
      </c>
      <c r="C402">
        <v>1115068.95237572</v>
      </c>
    </row>
    <row r="403" spans="1:3">
      <c r="A403">
        <v>401</v>
      </c>
      <c r="B403">
        <v>7718760.99031839</v>
      </c>
      <c r="C403">
        <v>1115068.22225091</v>
      </c>
    </row>
    <row r="404" spans="1:3">
      <c r="A404">
        <v>402</v>
      </c>
      <c r="B404">
        <v>7718760.99031814</v>
      </c>
      <c r="C404">
        <v>1115069.37932629</v>
      </c>
    </row>
    <row r="405" spans="1:3">
      <c r="A405">
        <v>403</v>
      </c>
      <c r="B405">
        <v>7718760.99031846</v>
      </c>
      <c r="C405">
        <v>1115069.00382323</v>
      </c>
    </row>
    <row r="406" spans="1:3">
      <c r="A406">
        <v>404</v>
      </c>
      <c r="B406">
        <v>7718760.99031734</v>
      </c>
      <c r="C406">
        <v>1115068.80452742</v>
      </c>
    </row>
    <row r="407" spans="1:3">
      <c r="A407">
        <v>405</v>
      </c>
      <c r="B407">
        <v>7718760.9903172</v>
      </c>
      <c r="C407">
        <v>1115069.11799356</v>
      </c>
    </row>
    <row r="408" spans="1:3">
      <c r="A408">
        <v>406</v>
      </c>
      <c r="B408">
        <v>7718760.99031596</v>
      </c>
      <c r="C408">
        <v>1115069.40937668</v>
      </c>
    </row>
    <row r="409" spans="1:3">
      <c r="A409">
        <v>407</v>
      </c>
      <c r="B409">
        <v>7718760.99031651</v>
      </c>
      <c r="C409">
        <v>1115069.38130907</v>
      </c>
    </row>
    <row r="410" spans="1:3">
      <c r="A410">
        <v>408</v>
      </c>
      <c r="B410">
        <v>7718760.99031517</v>
      </c>
      <c r="C410">
        <v>1115069.29771043</v>
      </c>
    </row>
    <row r="411" spans="1:3">
      <c r="A411">
        <v>409</v>
      </c>
      <c r="B411">
        <v>7718760.99031644</v>
      </c>
      <c r="C411">
        <v>1115069.49697728</v>
      </c>
    </row>
    <row r="412" spans="1:3">
      <c r="A412">
        <v>410</v>
      </c>
      <c r="B412">
        <v>7718760.99031273</v>
      </c>
      <c r="C412">
        <v>1115069.01217108</v>
      </c>
    </row>
    <row r="413" spans="1:3">
      <c r="A413">
        <v>411</v>
      </c>
      <c r="B413">
        <v>7718760.99031121</v>
      </c>
      <c r="C413">
        <v>1115068.57604265</v>
      </c>
    </row>
    <row r="414" spans="1:3">
      <c r="A414">
        <v>412</v>
      </c>
      <c r="B414">
        <v>7718760.99031221</v>
      </c>
      <c r="C414">
        <v>1115068.27535093</v>
      </c>
    </row>
    <row r="415" spans="1:3">
      <c r="A415">
        <v>413</v>
      </c>
      <c r="B415">
        <v>7718760.99031182</v>
      </c>
      <c r="C415">
        <v>1115068.34857718</v>
      </c>
    </row>
    <row r="416" spans="1:3">
      <c r="A416">
        <v>414</v>
      </c>
      <c r="B416">
        <v>7718760.99031197</v>
      </c>
      <c r="C416">
        <v>1115068.6711931</v>
      </c>
    </row>
    <row r="417" spans="1:3">
      <c r="A417">
        <v>415</v>
      </c>
      <c r="B417">
        <v>7718760.99031213</v>
      </c>
      <c r="C417">
        <v>1115068.40075497</v>
      </c>
    </row>
    <row r="418" spans="1:3">
      <c r="A418">
        <v>416</v>
      </c>
      <c r="B418">
        <v>7718760.99031202</v>
      </c>
      <c r="C418">
        <v>1115068.53063402</v>
      </c>
    </row>
    <row r="419" spans="1:3">
      <c r="A419">
        <v>417</v>
      </c>
      <c r="B419">
        <v>7718760.99031103</v>
      </c>
      <c r="C419">
        <v>1115068.90631699</v>
      </c>
    </row>
    <row r="420" spans="1:3">
      <c r="A420">
        <v>418</v>
      </c>
      <c r="B420">
        <v>7718760.99031045</v>
      </c>
      <c r="C420">
        <v>1115068.79109921</v>
      </c>
    </row>
    <row r="421" spans="1:3">
      <c r="A421">
        <v>419</v>
      </c>
      <c r="B421">
        <v>7718760.99031041</v>
      </c>
      <c r="C421">
        <v>1115068.71624289</v>
      </c>
    </row>
    <row r="422" spans="1:3">
      <c r="A422">
        <v>420</v>
      </c>
      <c r="B422">
        <v>7718760.99031136</v>
      </c>
      <c r="C422">
        <v>1115068.36289718</v>
      </c>
    </row>
    <row r="423" spans="1:3">
      <c r="A423">
        <v>421</v>
      </c>
      <c r="B423">
        <v>7718760.99031061</v>
      </c>
      <c r="C423">
        <v>1115068.71039233</v>
      </c>
    </row>
    <row r="424" spans="1:3">
      <c r="A424">
        <v>422</v>
      </c>
      <c r="B424">
        <v>7718760.9903109</v>
      </c>
      <c r="C424">
        <v>1115069.04875387</v>
      </c>
    </row>
    <row r="425" spans="1:3">
      <c r="A425">
        <v>423</v>
      </c>
      <c r="B425">
        <v>7718760.99031031</v>
      </c>
      <c r="C425">
        <v>1115068.75528183</v>
      </c>
    </row>
    <row r="426" spans="1:3">
      <c r="A426">
        <v>424</v>
      </c>
      <c r="B426">
        <v>7718760.9903116</v>
      </c>
      <c r="C426">
        <v>1115069.18166775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1856754.29307561</v>
      </c>
      <c r="C2">
        <v>3726610.06035472</v>
      </c>
    </row>
    <row r="3" spans="1:3">
      <c r="A3">
        <v>1</v>
      </c>
      <c r="B3">
        <v>7827426.73741319</v>
      </c>
      <c r="C3">
        <v>3726610.06035472</v>
      </c>
    </row>
    <row r="4" spans="1:3">
      <c r="A4">
        <v>2</v>
      </c>
      <c r="B4">
        <v>7371418.10900601</v>
      </c>
      <c r="C4">
        <v>3726610.06035472</v>
      </c>
    </row>
    <row r="5" spans="1:3">
      <c r="A5">
        <v>3</v>
      </c>
      <c r="B5">
        <v>6842838.13707954</v>
      </c>
      <c r="C5">
        <v>3726610.06035472</v>
      </c>
    </row>
    <row r="6" spans="1:3">
      <c r="A6">
        <v>4</v>
      </c>
      <c r="B6">
        <v>6644279.36949977</v>
      </c>
      <c r="C6">
        <v>3726610.06035472</v>
      </c>
    </row>
    <row r="7" spans="1:3">
      <c r="A7">
        <v>5</v>
      </c>
      <c r="B7">
        <v>6255515.42850601</v>
      </c>
      <c r="C7">
        <v>3726610.06035472</v>
      </c>
    </row>
    <row r="8" spans="1:3">
      <c r="A8">
        <v>6</v>
      </c>
      <c r="B8">
        <v>6119417.76988573</v>
      </c>
      <c r="C8">
        <v>3726610.06035472</v>
      </c>
    </row>
    <row r="9" spans="1:3">
      <c r="A9">
        <v>7</v>
      </c>
      <c r="B9">
        <v>5779114.61225441</v>
      </c>
      <c r="C9">
        <v>3726610.06035472</v>
      </c>
    </row>
    <row r="10" spans="1:3">
      <c r="A10">
        <v>8</v>
      </c>
      <c r="B10">
        <v>5668767.88396658</v>
      </c>
      <c r="C10">
        <v>3726610.06035472</v>
      </c>
    </row>
    <row r="11" spans="1:3">
      <c r="A11">
        <v>9</v>
      </c>
      <c r="B11">
        <v>5352793.58376639</v>
      </c>
      <c r="C11">
        <v>3726610.06035472</v>
      </c>
    </row>
    <row r="12" spans="1:3">
      <c r="A12">
        <v>10</v>
      </c>
      <c r="B12">
        <v>5256195.95223355</v>
      </c>
      <c r="C12">
        <v>3726610.06035472</v>
      </c>
    </row>
    <row r="13" spans="1:3">
      <c r="A13">
        <v>11</v>
      </c>
      <c r="B13">
        <v>4958811.35730482</v>
      </c>
      <c r="C13">
        <v>3726610.06035472</v>
      </c>
    </row>
    <row r="14" spans="1:3">
      <c r="A14">
        <v>12</v>
      </c>
      <c r="B14">
        <v>4874728.8424531</v>
      </c>
      <c r="C14">
        <v>3726610.06035472</v>
      </c>
    </row>
    <row r="15" spans="1:3">
      <c r="A15">
        <v>13</v>
      </c>
      <c r="B15">
        <v>4603836.03710258</v>
      </c>
      <c r="C15">
        <v>3726610.06035472</v>
      </c>
    </row>
    <row r="16" spans="1:3">
      <c r="A16">
        <v>14</v>
      </c>
      <c r="B16">
        <v>4153957.76309742</v>
      </c>
      <c r="C16">
        <v>3726610.06035472</v>
      </c>
    </row>
    <row r="17" spans="1:3">
      <c r="A17">
        <v>15</v>
      </c>
      <c r="B17">
        <v>4054941.40080308</v>
      </c>
      <c r="C17">
        <v>3726610.06035472</v>
      </c>
    </row>
    <row r="18" spans="1:3">
      <c r="A18">
        <v>16</v>
      </c>
      <c r="B18">
        <v>4059095.88020039</v>
      </c>
      <c r="C18">
        <v>3726610.06035472</v>
      </c>
    </row>
    <row r="19" spans="1:3">
      <c r="A19">
        <v>17</v>
      </c>
      <c r="B19">
        <v>3948961.14830045</v>
      </c>
      <c r="C19">
        <v>3726610.06035472</v>
      </c>
    </row>
    <row r="20" spans="1:3">
      <c r="A20">
        <v>18</v>
      </c>
      <c r="B20">
        <v>3841906.73350982</v>
      </c>
      <c r="C20">
        <v>3726610.06035472</v>
      </c>
    </row>
    <row r="21" spans="1:3">
      <c r="A21">
        <v>19</v>
      </c>
      <c r="B21">
        <v>3798130.62029042</v>
      </c>
      <c r="C21">
        <v>3726610.06035472</v>
      </c>
    </row>
    <row r="22" spans="1:3">
      <c r="A22">
        <v>20</v>
      </c>
      <c r="B22">
        <v>3797715.9706125</v>
      </c>
      <c r="C22">
        <v>3726610.06035472</v>
      </c>
    </row>
    <row r="23" spans="1:3">
      <c r="A23">
        <v>21</v>
      </c>
      <c r="B23">
        <v>3665788.05987725</v>
      </c>
      <c r="C23">
        <v>3726610.06035472</v>
      </c>
    </row>
    <row r="24" spans="1:3">
      <c r="A24">
        <v>22</v>
      </c>
      <c r="B24">
        <v>3527056.0025283</v>
      </c>
      <c r="C24">
        <v>3726610.06035472</v>
      </c>
    </row>
    <row r="25" spans="1:3">
      <c r="A25">
        <v>23</v>
      </c>
      <c r="B25">
        <v>3473073.48767084</v>
      </c>
      <c r="C25">
        <v>3726610.06035472</v>
      </c>
    </row>
    <row r="26" spans="1:3">
      <c r="A26">
        <v>24</v>
      </c>
      <c r="B26">
        <v>3471372.60916745</v>
      </c>
      <c r="C26">
        <v>3726610.06035472</v>
      </c>
    </row>
    <row r="27" spans="1:3">
      <c r="A27">
        <v>25</v>
      </c>
      <c r="B27">
        <v>3320945.45038753</v>
      </c>
      <c r="C27">
        <v>3726610.06035472</v>
      </c>
    </row>
    <row r="28" spans="1:3">
      <c r="A28">
        <v>26</v>
      </c>
      <c r="B28">
        <v>3175940.74792004</v>
      </c>
      <c r="C28">
        <v>3726610.06035472</v>
      </c>
    </row>
    <row r="29" spans="1:3">
      <c r="A29">
        <v>27</v>
      </c>
      <c r="B29">
        <v>3026562.36619005</v>
      </c>
      <c r="C29">
        <v>3726610.06035472</v>
      </c>
    </row>
    <row r="30" spans="1:3">
      <c r="A30">
        <v>28</v>
      </c>
      <c r="B30">
        <v>2986353.62084528</v>
      </c>
      <c r="C30">
        <v>3726610.06035472</v>
      </c>
    </row>
    <row r="31" spans="1:3">
      <c r="A31">
        <v>29</v>
      </c>
      <c r="B31">
        <v>2992557.32750319</v>
      </c>
      <c r="C31">
        <v>3726610.06035472</v>
      </c>
    </row>
    <row r="32" spans="1:3">
      <c r="A32">
        <v>30</v>
      </c>
      <c r="B32">
        <v>2929741.90148801</v>
      </c>
      <c r="C32">
        <v>3726610.06035472</v>
      </c>
    </row>
    <row r="33" spans="1:3">
      <c r="A33">
        <v>31</v>
      </c>
      <c r="B33">
        <v>2868198.94957865</v>
      </c>
      <c r="C33">
        <v>3726610.06035472</v>
      </c>
    </row>
    <row r="34" spans="1:3">
      <c r="A34">
        <v>32</v>
      </c>
      <c r="B34">
        <v>2806495.98558547</v>
      </c>
      <c r="C34">
        <v>3726610.06035472</v>
      </c>
    </row>
    <row r="35" spans="1:3">
      <c r="A35">
        <v>33</v>
      </c>
      <c r="B35">
        <v>2778975.97091364</v>
      </c>
      <c r="C35">
        <v>3726610.06035472</v>
      </c>
    </row>
    <row r="36" spans="1:3">
      <c r="A36">
        <v>34</v>
      </c>
      <c r="B36">
        <v>2782480.67428685</v>
      </c>
      <c r="C36">
        <v>3726610.06035472</v>
      </c>
    </row>
    <row r="37" spans="1:3">
      <c r="A37">
        <v>35</v>
      </c>
      <c r="B37">
        <v>2713156.12803624</v>
      </c>
      <c r="C37">
        <v>3726610.06035472</v>
      </c>
    </row>
    <row r="38" spans="1:3">
      <c r="A38">
        <v>36</v>
      </c>
      <c r="B38">
        <v>2652918.46742975</v>
      </c>
      <c r="C38">
        <v>3726610.06035472</v>
      </c>
    </row>
    <row r="39" spans="1:3">
      <c r="A39">
        <v>37</v>
      </c>
      <c r="B39">
        <v>2623629.43024892</v>
      </c>
      <c r="C39">
        <v>3726610.06035472</v>
      </c>
    </row>
    <row r="40" spans="1:3">
      <c r="A40">
        <v>38</v>
      </c>
      <c r="B40">
        <v>2619308.84827691</v>
      </c>
      <c r="C40">
        <v>3726610.06035472</v>
      </c>
    </row>
    <row r="41" spans="1:3">
      <c r="A41">
        <v>39</v>
      </c>
      <c r="B41">
        <v>2544198.27772011</v>
      </c>
      <c r="C41">
        <v>3726610.06035472</v>
      </c>
    </row>
    <row r="42" spans="1:3">
      <c r="A42">
        <v>40</v>
      </c>
      <c r="B42">
        <v>2472613.56463529</v>
      </c>
      <c r="C42">
        <v>3726610.06035472</v>
      </c>
    </row>
    <row r="43" spans="1:3">
      <c r="A43">
        <v>41</v>
      </c>
      <c r="B43">
        <v>2449005.45208966</v>
      </c>
      <c r="C43">
        <v>3726610.06035472</v>
      </c>
    </row>
    <row r="44" spans="1:3">
      <c r="A44">
        <v>42</v>
      </c>
      <c r="B44">
        <v>2455197.9167191</v>
      </c>
      <c r="C44">
        <v>3726610.06035472</v>
      </c>
    </row>
    <row r="45" spans="1:3">
      <c r="A45">
        <v>43</v>
      </c>
      <c r="B45">
        <v>2432269.11017665</v>
      </c>
      <c r="C45">
        <v>3726610.06035472</v>
      </c>
    </row>
    <row r="46" spans="1:3">
      <c r="A46">
        <v>44</v>
      </c>
      <c r="B46">
        <v>2430629.25822517</v>
      </c>
      <c r="C46">
        <v>3726610.06035472</v>
      </c>
    </row>
    <row r="47" spans="1:3">
      <c r="A47">
        <v>45</v>
      </c>
      <c r="B47">
        <v>2386586.18152411</v>
      </c>
      <c r="C47">
        <v>3726610.06035472</v>
      </c>
    </row>
    <row r="48" spans="1:3">
      <c r="A48">
        <v>46</v>
      </c>
      <c r="B48">
        <v>2350595.96714186</v>
      </c>
      <c r="C48">
        <v>3726610.06035472</v>
      </c>
    </row>
    <row r="49" spans="1:3">
      <c r="A49">
        <v>47</v>
      </c>
      <c r="B49">
        <v>2329593.86030689</v>
      </c>
      <c r="C49">
        <v>3726610.06035472</v>
      </c>
    </row>
    <row r="50" spans="1:3">
      <c r="A50">
        <v>48</v>
      </c>
      <c r="B50">
        <v>2329213.83279229</v>
      </c>
      <c r="C50">
        <v>3726610.06035472</v>
      </c>
    </row>
    <row r="51" spans="1:3">
      <c r="A51">
        <v>49</v>
      </c>
      <c r="B51">
        <v>2288884.72522912</v>
      </c>
      <c r="C51">
        <v>3726610.06035472</v>
      </c>
    </row>
    <row r="52" spans="1:3">
      <c r="A52">
        <v>50</v>
      </c>
      <c r="B52">
        <v>2246009.44931768</v>
      </c>
      <c r="C52">
        <v>3726610.06035472</v>
      </c>
    </row>
    <row r="53" spans="1:3">
      <c r="A53">
        <v>51</v>
      </c>
      <c r="B53">
        <v>2221457.17382523</v>
      </c>
      <c r="C53">
        <v>3726610.06035472</v>
      </c>
    </row>
    <row r="54" spans="1:3">
      <c r="A54">
        <v>52</v>
      </c>
      <c r="B54">
        <v>2184998.5648769</v>
      </c>
      <c r="C54">
        <v>3726610.06035472</v>
      </c>
    </row>
    <row r="55" spans="1:3">
      <c r="A55">
        <v>53</v>
      </c>
      <c r="B55">
        <v>2147882.48718812</v>
      </c>
      <c r="C55">
        <v>3726610.06035472</v>
      </c>
    </row>
    <row r="56" spans="1:3">
      <c r="A56">
        <v>54</v>
      </c>
      <c r="B56">
        <v>2128729.32729</v>
      </c>
      <c r="C56">
        <v>3726610.06035472</v>
      </c>
    </row>
    <row r="57" spans="1:3">
      <c r="A57">
        <v>55</v>
      </c>
      <c r="B57">
        <v>2116660.28821063</v>
      </c>
      <c r="C57">
        <v>3726610.06035472</v>
      </c>
    </row>
    <row r="58" spans="1:3">
      <c r="A58">
        <v>56</v>
      </c>
      <c r="B58">
        <v>2118478.47691912</v>
      </c>
      <c r="C58">
        <v>3726610.06035472</v>
      </c>
    </row>
    <row r="59" spans="1:3">
      <c r="A59">
        <v>57</v>
      </c>
      <c r="B59">
        <v>2103075.83625499</v>
      </c>
      <c r="C59">
        <v>3726610.06035472</v>
      </c>
    </row>
    <row r="60" spans="1:3">
      <c r="A60">
        <v>58</v>
      </c>
      <c r="B60">
        <v>2102884.61326962</v>
      </c>
      <c r="C60">
        <v>3726610.06035472</v>
      </c>
    </row>
    <row r="61" spans="1:3">
      <c r="A61">
        <v>59</v>
      </c>
      <c r="B61">
        <v>2069419.63034167</v>
      </c>
      <c r="C61">
        <v>3726610.06035472</v>
      </c>
    </row>
    <row r="62" spans="1:3">
      <c r="A62">
        <v>60</v>
      </c>
      <c r="B62">
        <v>2052566.66099389</v>
      </c>
      <c r="C62">
        <v>3726610.06035472</v>
      </c>
    </row>
    <row r="63" spans="1:3">
      <c r="A63">
        <v>61</v>
      </c>
      <c r="B63">
        <v>2039849.27958766</v>
      </c>
      <c r="C63">
        <v>3726610.06035472</v>
      </c>
    </row>
    <row r="64" spans="1:3">
      <c r="A64">
        <v>62</v>
      </c>
      <c r="B64">
        <v>2025908.1913258</v>
      </c>
      <c r="C64">
        <v>3726610.06035472</v>
      </c>
    </row>
    <row r="65" spans="1:3">
      <c r="A65">
        <v>63</v>
      </c>
      <c r="B65">
        <v>2000253.49341325</v>
      </c>
      <c r="C65">
        <v>3726610.06035472</v>
      </c>
    </row>
    <row r="66" spans="1:3">
      <c r="A66">
        <v>64</v>
      </c>
      <c r="B66">
        <v>1978396.97559297</v>
      </c>
      <c r="C66">
        <v>3726610.06035472</v>
      </c>
    </row>
    <row r="67" spans="1:3">
      <c r="A67">
        <v>65</v>
      </c>
      <c r="B67">
        <v>1957677.39021538</v>
      </c>
      <c r="C67">
        <v>3726610.06035472</v>
      </c>
    </row>
    <row r="68" spans="1:3">
      <c r="A68">
        <v>66</v>
      </c>
      <c r="B68">
        <v>1932036.7928216</v>
      </c>
      <c r="C68">
        <v>3726610.06035472</v>
      </c>
    </row>
    <row r="69" spans="1:3">
      <c r="A69">
        <v>67</v>
      </c>
      <c r="B69">
        <v>1918404.68605906</v>
      </c>
      <c r="C69">
        <v>3726610.06035472</v>
      </c>
    </row>
    <row r="70" spans="1:3">
      <c r="A70">
        <v>68</v>
      </c>
      <c r="B70">
        <v>1906719.29584342</v>
      </c>
      <c r="C70">
        <v>3726610.06035472</v>
      </c>
    </row>
    <row r="71" spans="1:3">
      <c r="A71">
        <v>69</v>
      </c>
      <c r="B71">
        <v>1897036.49753716</v>
      </c>
      <c r="C71">
        <v>3726610.06035472</v>
      </c>
    </row>
    <row r="72" spans="1:3">
      <c r="A72">
        <v>70</v>
      </c>
      <c r="B72">
        <v>1892897.26276318</v>
      </c>
      <c r="C72">
        <v>3726610.06035472</v>
      </c>
    </row>
    <row r="73" spans="1:3">
      <c r="A73">
        <v>71</v>
      </c>
      <c r="B73">
        <v>1892359.94912237</v>
      </c>
      <c r="C73">
        <v>3726610.06035472</v>
      </c>
    </row>
    <row r="74" spans="1:3">
      <c r="A74">
        <v>72</v>
      </c>
      <c r="B74">
        <v>1872288.16164241</v>
      </c>
      <c r="C74">
        <v>3726610.06035472</v>
      </c>
    </row>
    <row r="75" spans="1:3">
      <c r="A75">
        <v>73</v>
      </c>
      <c r="B75">
        <v>1860041.74382723</v>
      </c>
      <c r="C75">
        <v>3726610.06035472</v>
      </c>
    </row>
    <row r="76" spans="1:3">
      <c r="A76">
        <v>74</v>
      </c>
      <c r="B76">
        <v>1849204.66888957</v>
      </c>
      <c r="C76">
        <v>3726610.06035472</v>
      </c>
    </row>
    <row r="77" spans="1:3">
      <c r="A77">
        <v>75</v>
      </c>
      <c r="B77">
        <v>1839470.23088717</v>
      </c>
      <c r="C77">
        <v>3726610.06035472</v>
      </c>
    </row>
    <row r="78" spans="1:3">
      <c r="A78">
        <v>76</v>
      </c>
      <c r="B78">
        <v>1824262.50645457</v>
      </c>
      <c r="C78">
        <v>3726610.06035472</v>
      </c>
    </row>
    <row r="79" spans="1:3">
      <c r="A79">
        <v>77</v>
      </c>
      <c r="B79">
        <v>1807795.4011599</v>
      </c>
      <c r="C79">
        <v>3726610.06035472</v>
      </c>
    </row>
    <row r="80" spans="1:3">
      <c r="A80">
        <v>78</v>
      </c>
      <c r="B80">
        <v>1794453.41807027</v>
      </c>
      <c r="C80">
        <v>3726610.06035472</v>
      </c>
    </row>
    <row r="81" spans="1:3">
      <c r="A81">
        <v>79</v>
      </c>
      <c r="B81">
        <v>1779615.4319678</v>
      </c>
      <c r="C81">
        <v>3726610.06035472</v>
      </c>
    </row>
    <row r="82" spans="1:3">
      <c r="A82">
        <v>80</v>
      </c>
      <c r="B82">
        <v>1769465.63815122</v>
      </c>
      <c r="C82">
        <v>3726610.06035472</v>
      </c>
    </row>
    <row r="83" spans="1:3">
      <c r="A83">
        <v>81</v>
      </c>
      <c r="B83">
        <v>1759349.61199484</v>
      </c>
      <c r="C83">
        <v>3726610.06035472</v>
      </c>
    </row>
    <row r="84" spans="1:3">
      <c r="A84">
        <v>82</v>
      </c>
      <c r="B84">
        <v>1752258.06788835</v>
      </c>
      <c r="C84">
        <v>3726610.06035472</v>
      </c>
    </row>
    <row r="85" spans="1:3">
      <c r="A85">
        <v>83</v>
      </c>
      <c r="B85">
        <v>1741797.99474943</v>
      </c>
      <c r="C85">
        <v>3726610.06035472</v>
      </c>
    </row>
    <row r="86" spans="1:3">
      <c r="A86">
        <v>84</v>
      </c>
      <c r="B86">
        <v>1730509.36338767</v>
      </c>
      <c r="C86">
        <v>3726610.06035472</v>
      </c>
    </row>
    <row r="87" spans="1:3">
      <c r="A87">
        <v>85</v>
      </c>
      <c r="B87">
        <v>1720229.45576978</v>
      </c>
      <c r="C87">
        <v>3726610.06035472</v>
      </c>
    </row>
    <row r="88" spans="1:3">
      <c r="A88">
        <v>86</v>
      </c>
      <c r="B88">
        <v>1712270.6471584</v>
      </c>
      <c r="C88">
        <v>3726610.06035472</v>
      </c>
    </row>
    <row r="89" spans="1:3">
      <c r="A89">
        <v>87</v>
      </c>
      <c r="B89">
        <v>1705979.63067856</v>
      </c>
      <c r="C89">
        <v>3726610.06035472</v>
      </c>
    </row>
    <row r="90" spans="1:3">
      <c r="A90">
        <v>88</v>
      </c>
      <c r="B90">
        <v>1699541.58553481</v>
      </c>
      <c r="C90">
        <v>3726610.06035472</v>
      </c>
    </row>
    <row r="91" spans="1:3">
      <c r="A91">
        <v>89</v>
      </c>
      <c r="B91">
        <v>1688845.28175535</v>
      </c>
      <c r="C91">
        <v>3726610.06035472</v>
      </c>
    </row>
    <row r="92" spans="1:3">
      <c r="A92">
        <v>90</v>
      </c>
      <c r="B92">
        <v>1680557.66063325</v>
      </c>
      <c r="C92">
        <v>3726610.06035472</v>
      </c>
    </row>
    <row r="93" spans="1:3">
      <c r="A93">
        <v>91</v>
      </c>
      <c r="B93">
        <v>1673102.19138988</v>
      </c>
      <c r="C93">
        <v>3726610.06035472</v>
      </c>
    </row>
    <row r="94" spans="1:3">
      <c r="A94">
        <v>92</v>
      </c>
      <c r="B94">
        <v>1661517.9490707</v>
      </c>
      <c r="C94">
        <v>3726610.06035472</v>
      </c>
    </row>
    <row r="95" spans="1:3">
      <c r="A95">
        <v>93</v>
      </c>
      <c r="B95">
        <v>1654623.2962251</v>
      </c>
      <c r="C95">
        <v>3726610.06035472</v>
      </c>
    </row>
    <row r="96" spans="1:3">
      <c r="A96">
        <v>94</v>
      </c>
      <c r="B96">
        <v>1648210.05533139</v>
      </c>
      <c r="C96">
        <v>3726610.06035472</v>
      </c>
    </row>
    <row r="97" spans="1:3">
      <c r="A97">
        <v>95</v>
      </c>
      <c r="B97">
        <v>1643177.35427155</v>
      </c>
      <c r="C97">
        <v>3726610.06035472</v>
      </c>
    </row>
    <row r="98" spans="1:3">
      <c r="A98">
        <v>96</v>
      </c>
      <c r="B98">
        <v>1636088.08529098</v>
      </c>
      <c r="C98">
        <v>3726610.06035472</v>
      </c>
    </row>
    <row r="99" spans="1:3">
      <c r="A99">
        <v>97</v>
      </c>
      <c r="B99">
        <v>1628945.74364287</v>
      </c>
      <c r="C99">
        <v>3726610.06035472</v>
      </c>
    </row>
    <row r="100" spans="1:3">
      <c r="A100">
        <v>98</v>
      </c>
      <c r="B100">
        <v>1620600.56828158</v>
      </c>
      <c r="C100">
        <v>3726610.06035472</v>
      </c>
    </row>
    <row r="101" spans="1:3">
      <c r="A101">
        <v>99</v>
      </c>
      <c r="B101">
        <v>1613992.43580921</v>
      </c>
      <c r="C101">
        <v>3726610.06035472</v>
      </c>
    </row>
    <row r="102" spans="1:3">
      <c r="A102">
        <v>100</v>
      </c>
      <c r="B102">
        <v>1608576.13607117</v>
      </c>
      <c r="C102">
        <v>3726610.06035472</v>
      </c>
    </row>
    <row r="103" spans="1:3">
      <c r="A103">
        <v>101</v>
      </c>
      <c r="B103">
        <v>1604184.16352467</v>
      </c>
      <c r="C103">
        <v>3726610.06035472</v>
      </c>
    </row>
    <row r="104" spans="1:3">
      <c r="A104">
        <v>102</v>
      </c>
      <c r="B104">
        <v>1597578.2030572</v>
      </c>
      <c r="C104">
        <v>3726610.06035472</v>
      </c>
    </row>
    <row r="105" spans="1:3">
      <c r="A105">
        <v>103</v>
      </c>
      <c r="B105">
        <v>1590009.57208219</v>
      </c>
      <c r="C105">
        <v>3726610.06035472</v>
      </c>
    </row>
    <row r="106" spans="1:3">
      <c r="A106">
        <v>104</v>
      </c>
      <c r="B106">
        <v>1584203.43706406</v>
      </c>
      <c r="C106">
        <v>3726610.06035472</v>
      </c>
    </row>
    <row r="107" spans="1:3">
      <c r="A107">
        <v>105</v>
      </c>
      <c r="B107">
        <v>1577777.25868261</v>
      </c>
      <c r="C107">
        <v>3726610.06035472</v>
      </c>
    </row>
    <row r="108" spans="1:3">
      <c r="A108">
        <v>106</v>
      </c>
      <c r="B108">
        <v>1572481.64304678</v>
      </c>
      <c r="C108">
        <v>3726610.06035472</v>
      </c>
    </row>
    <row r="109" spans="1:3">
      <c r="A109">
        <v>107</v>
      </c>
      <c r="B109">
        <v>1567162.18692628</v>
      </c>
      <c r="C109">
        <v>3726610.06035472</v>
      </c>
    </row>
    <row r="110" spans="1:3">
      <c r="A110">
        <v>108</v>
      </c>
      <c r="B110">
        <v>1563397.35599254</v>
      </c>
      <c r="C110">
        <v>3726610.06035472</v>
      </c>
    </row>
    <row r="111" spans="1:3">
      <c r="A111">
        <v>109</v>
      </c>
      <c r="B111">
        <v>1558001.64311842</v>
      </c>
      <c r="C111">
        <v>3726610.06035472</v>
      </c>
    </row>
    <row r="112" spans="1:3">
      <c r="A112">
        <v>110</v>
      </c>
      <c r="B112">
        <v>1551844.88201941</v>
      </c>
      <c r="C112">
        <v>3726610.06035472</v>
      </c>
    </row>
    <row r="113" spans="1:3">
      <c r="A113">
        <v>111</v>
      </c>
      <c r="B113">
        <v>1545950.86362598</v>
      </c>
      <c r="C113">
        <v>3726610.06035472</v>
      </c>
    </row>
    <row r="114" spans="1:3">
      <c r="A114">
        <v>112</v>
      </c>
      <c r="B114">
        <v>1541505.65526633</v>
      </c>
      <c r="C114">
        <v>3726610.06035472</v>
      </c>
    </row>
    <row r="115" spans="1:3">
      <c r="A115">
        <v>113</v>
      </c>
      <c r="B115">
        <v>1538114.24485249</v>
      </c>
      <c r="C115">
        <v>3726610.06035472</v>
      </c>
    </row>
    <row r="116" spans="1:3">
      <c r="A116">
        <v>114</v>
      </c>
      <c r="B116">
        <v>1534664.9019691</v>
      </c>
      <c r="C116">
        <v>3726610.06035472</v>
      </c>
    </row>
    <row r="117" spans="1:3">
      <c r="A117">
        <v>115</v>
      </c>
      <c r="B117">
        <v>1529166.3712757</v>
      </c>
      <c r="C117">
        <v>3726610.06035472</v>
      </c>
    </row>
    <row r="118" spans="1:3">
      <c r="A118">
        <v>116</v>
      </c>
      <c r="B118">
        <v>1525869.17157865</v>
      </c>
      <c r="C118">
        <v>3726610.06035472</v>
      </c>
    </row>
    <row r="119" spans="1:3">
      <c r="A119">
        <v>117</v>
      </c>
      <c r="B119">
        <v>1523070.76266874</v>
      </c>
      <c r="C119">
        <v>3726610.06035472</v>
      </c>
    </row>
    <row r="120" spans="1:3">
      <c r="A120">
        <v>118</v>
      </c>
      <c r="B120">
        <v>1516516.09279823</v>
      </c>
      <c r="C120">
        <v>3726610.06035472</v>
      </c>
    </row>
    <row r="121" spans="1:3">
      <c r="A121">
        <v>119</v>
      </c>
      <c r="B121">
        <v>1512828.1703998</v>
      </c>
      <c r="C121">
        <v>3726610.06035472</v>
      </c>
    </row>
    <row r="122" spans="1:3">
      <c r="A122">
        <v>120</v>
      </c>
      <c r="B122">
        <v>1509515.0168669</v>
      </c>
      <c r="C122">
        <v>3726610.06035472</v>
      </c>
    </row>
    <row r="123" spans="1:3">
      <c r="A123">
        <v>121</v>
      </c>
      <c r="B123">
        <v>1506994.74178795</v>
      </c>
      <c r="C123">
        <v>3726610.06035472</v>
      </c>
    </row>
    <row r="124" spans="1:3">
      <c r="A124">
        <v>122</v>
      </c>
      <c r="B124">
        <v>1503456.04687534</v>
      </c>
      <c r="C124">
        <v>3726610.06035472</v>
      </c>
    </row>
    <row r="125" spans="1:3">
      <c r="A125">
        <v>123</v>
      </c>
      <c r="B125">
        <v>1499871.94998395</v>
      </c>
      <c r="C125">
        <v>3726610.06035472</v>
      </c>
    </row>
    <row r="126" spans="1:3">
      <c r="A126">
        <v>124</v>
      </c>
      <c r="B126">
        <v>1495378.88260924</v>
      </c>
      <c r="C126">
        <v>3726610.06035472</v>
      </c>
    </row>
    <row r="127" spans="1:3">
      <c r="A127">
        <v>125</v>
      </c>
      <c r="B127">
        <v>1491574.64730481</v>
      </c>
      <c r="C127">
        <v>3726610.06035472</v>
      </c>
    </row>
    <row r="128" spans="1:3">
      <c r="A128">
        <v>126</v>
      </c>
      <c r="B128">
        <v>1488583.87114329</v>
      </c>
      <c r="C128">
        <v>3726610.06035472</v>
      </c>
    </row>
    <row r="129" spans="1:3">
      <c r="A129">
        <v>127</v>
      </c>
      <c r="B129">
        <v>1486661.78907771</v>
      </c>
      <c r="C129">
        <v>3726610.06035472</v>
      </c>
    </row>
    <row r="130" spans="1:3">
      <c r="A130">
        <v>128</v>
      </c>
      <c r="B130">
        <v>1483639.90189007</v>
      </c>
      <c r="C130">
        <v>3726610.06035472</v>
      </c>
    </row>
    <row r="131" spans="1:3">
      <c r="A131">
        <v>129</v>
      </c>
      <c r="B131">
        <v>1478876.3933032</v>
      </c>
      <c r="C131">
        <v>3726610.06035472</v>
      </c>
    </row>
    <row r="132" spans="1:3">
      <c r="A132">
        <v>130</v>
      </c>
      <c r="B132">
        <v>1475443.74544413</v>
      </c>
      <c r="C132">
        <v>3726610.06035472</v>
      </c>
    </row>
    <row r="133" spans="1:3">
      <c r="A133">
        <v>131</v>
      </c>
      <c r="B133">
        <v>1473149.71172079</v>
      </c>
      <c r="C133">
        <v>3726610.06035472</v>
      </c>
    </row>
    <row r="134" spans="1:3">
      <c r="A134">
        <v>132</v>
      </c>
      <c r="B134">
        <v>1470611.32281478</v>
      </c>
      <c r="C134">
        <v>3726610.06035472</v>
      </c>
    </row>
    <row r="135" spans="1:3">
      <c r="A135">
        <v>133</v>
      </c>
      <c r="B135">
        <v>1467998.01355621</v>
      </c>
      <c r="C135">
        <v>3726610.06035472</v>
      </c>
    </row>
    <row r="136" spans="1:3">
      <c r="A136">
        <v>134</v>
      </c>
      <c r="B136">
        <v>1466254.95867791</v>
      </c>
      <c r="C136">
        <v>3726610.06035472</v>
      </c>
    </row>
    <row r="137" spans="1:3">
      <c r="A137">
        <v>135</v>
      </c>
      <c r="B137">
        <v>1466292.06174482</v>
      </c>
      <c r="C137">
        <v>3726610.06035472</v>
      </c>
    </row>
    <row r="138" spans="1:3">
      <c r="A138">
        <v>136</v>
      </c>
      <c r="B138">
        <v>1462836.48982325</v>
      </c>
      <c r="C138">
        <v>3726610.06035472</v>
      </c>
    </row>
    <row r="139" spans="1:3">
      <c r="A139">
        <v>137</v>
      </c>
      <c r="B139">
        <v>1459784.27115551</v>
      </c>
      <c r="C139">
        <v>3726610.06035472</v>
      </c>
    </row>
    <row r="140" spans="1:3">
      <c r="A140">
        <v>138</v>
      </c>
      <c r="B140">
        <v>1457721.93475286</v>
      </c>
      <c r="C140">
        <v>3726610.06035472</v>
      </c>
    </row>
    <row r="141" spans="1:3">
      <c r="A141">
        <v>139</v>
      </c>
      <c r="B141">
        <v>1456225.91541691</v>
      </c>
      <c r="C141">
        <v>3726610.06035472</v>
      </c>
    </row>
    <row r="142" spans="1:3">
      <c r="A142">
        <v>140</v>
      </c>
      <c r="B142">
        <v>1454187.38714745</v>
      </c>
      <c r="C142">
        <v>3726610.06035472</v>
      </c>
    </row>
    <row r="143" spans="1:3">
      <c r="A143">
        <v>141</v>
      </c>
      <c r="B143">
        <v>1452957.74629738</v>
      </c>
      <c r="C143">
        <v>3726610.06035472</v>
      </c>
    </row>
    <row r="144" spans="1:3">
      <c r="A144">
        <v>142</v>
      </c>
      <c r="B144">
        <v>1452477.86110049</v>
      </c>
      <c r="C144">
        <v>3726610.06035472</v>
      </c>
    </row>
    <row r="145" spans="1:3">
      <c r="A145">
        <v>143</v>
      </c>
      <c r="B145">
        <v>1453372.0209468</v>
      </c>
      <c r="C145">
        <v>3726610.06035472</v>
      </c>
    </row>
    <row r="146" spans="1:3">
      <c r="A146">
        <v>144</v>
      </c>
      <c r="B146">
        <v>1452834.49360204</v>
      </c>
      <c r="C146">
        <v>3726610.06035472</v>
      </c>
    </row>
    <row r="147" spans="1:3">
      <c r="A147">
        <v>145</v>
      </c>
      <c r="B147">
        <v>1450219.4271155</v>
      </c>
      <c r="C147">
        <v>3726610.06035472</v>
      </c>
    </row>
    <row r="148" spans="1:3">
      <c r="A148">
        <v>146</v>
      </c>
      <c r="B148">
        <v>1449506.61870145</v>
      </c>
      <c r="C148">
        <v>3726610.06035472</v>
      </c>
    </row>
    <row r="149" spans="1:3">
      <c r="A149">
        <v>147</v>
      </c>
      <c r="B149">
        <v>1449258.88315486</v>
      </c>
      <c r="C149">
        <v>3726610.06035472</v>
      </c>
    </row>
    <row r="150" spans="1:3">
      <c r="A150">
        <v>148</v>
      </c>
      <c r="B150">
        <v>1449457.54563406</v>
      </c>
      <c r="C150">
        <v>3726610.06035472</v>
      </c>
    </row>
    <row r="151" spans="1:3">
      <c r="A151">
        <v>149</v>
      </c>
      <c r="B151">
        <v>1448693.57063091</v>
      </c>
      <c r="C151">
        <v>3726610.06035472</v>
      </c>
    </row>
    <row r="152" spans="1:3">
      <c r="A152">
        <v>150</v>
      </c>
      <c r="B152">
        <v>1448296.01650571</v>
      </c>
      <c r="C152">
        <v>3726610.06035472</v>
      </c>
    </row>
    <row r="153" spans="1:3">
      <c r="A153">
        <v>151</v>
      </c>
      <c r="B153">
        <v>1447635.22257528</v>
      </c>
      <c r="C153">
        <v>3726610.06035472</v>
      </c>
    </row>
    <row r="154" spans="1:3">
      <c r="A154">
        <v>152</v>
      </c>
      <c r="B154">
        <v>1447109.50609826</v>
      </c>
      <c r="C154">
        <v>3726610.06035472</v>
      </c>
    </row>
    <row r="155" spans="1:3">
      <c r="A155">
        <v>153</v>
      </c>
      <c r="B155">
        <v>1447884.14458515</v>
      </c>
      <c r="C155">
        <v>3726610.06035472</v>
      </c>
    </row>
    <row r="156" spans="1:3">
      <c r="A156">
        <v>154</v>
      </c>
      <c r="B156">
        <v>1444379.43549685</v>
      </c>
      <c r="C156">
        <v>3726610.06035472</v>
      </c>
    </row>
    <row r="157" spans="1:3">
      <c r="A157">
        <v>155</v>
      </c>
      <c r="B157">
        <v>1448765.85545444</v>
      </c>
      <c r="C157">
        <v>3726610.06035472</v>
      </c>
    </row>
    <row r="158" spans="1:3">
      <c r="A158">
        <v>156</v>
      </c>
      <c r="B158">
        <v>1446112.9144244</v>
      </c>
      <c r="C158">
        <v>3726610.06035472</v>
      </c>
    </row>
    <row r="159" spans="1:3">
      <c r="A159">
        <v>157</v>
      </c>
      <c r="B159">
        <v>1448347.14768295</v>
      </c>
      <c r="C159">
        <v>3726610.06035472</v>
      </c>
    </row>
    <row r="160" spans="1:3">
      <c r="A160">
        <v>158</v>
      </c>
      <c r="B160">
        <v>1446314.81409968</v>
      </c>
      <c r="C160">
        <v>3726610.06035472</v>
      </c>
    </row>
    <row r="161" spans="1:3">
      <c r="A161">
        <v>159</v>
      </c>
      <c r="B161">
        <v>1445734.53683735</v>
      </c>
      <c r="C161">
        <v>3726610.06035472</v>
      </c>
    </row>
    <row r="162" spans="1:3">
      <c r="A162">
        <v>160</v>
      </c>
      <c r="B162">
        <v>1444893.03806665</v>
      </c>
      <c r="C162">
        <v>3726610.06035472</v>
      </c>
    </row>
    <row r="163" spans="1:3">
      <c r="A163">
        <v>161</v>
      </c>
      <c r="B163">
        <v>1445606.52664051</v>
      </c>
      <c r="C163">
        <v>3726610.06035472</v>
      </c>
    </row>
    <row r="164" spans="1:3">
      <c r="A164">
        <v>162</v>
      </c>
      <c r="B164">
        <v>1444911.24038596</v>
      </c>
      <c r="C164">
        <v>3726610.06035472</v>
      </c>
    </row>
    <row r="165" spans="1:3">
      <c r="A165">
        <v>163</v>
      </c>
      <c r="B165">
        <v>1445499.94111482</v>
      </c>
      <c r="C165">
        <v>3726610.06035472</v>
      </c>
    </row>
    <row r="166" spans="1:3">
      <c r="A166">
        <v>164</v>
      </c>
      <c r="B166">
        <v>1444981.98119592</v>
      </c>
      <c r="C166">
        <v>3726610.06035472</v>
      </c>
    </row>
    <row r="167" spans="1:3">
      <c r="A167">
        <v>165</v>
      </c>
      <c r="B167">
        <v>1444701.2358463</v>
      </c>
      <c r="C167">
        <v>3726610.06035472</v>
      </c>
    </row>
    <row r="168" spans="1:3">
      <c r="A168">
        <v>166</v>
      </c>
      <c r="B168">
        <v>1445682.74366769</v>
      </c>
      <c r="C168">
        <v>3726610.06035472</v>
      </c>
    </row>
    <row r="169" spans="1:3">
      <c r="A169">
        <v>167</v>
      </c>
      <c r="B169">
        <v>1444843.99078331</v>
      </c>
      <c r="C169">
        <v>3726610.06035472</v>
      </c>
    </row>
    <row r="170" spans="1:3">
      <c r="A170">
        <v>168</v>
      </c>
      <c r="B170">
        <v>1442063.34025434</v>
      </c>
      <c r="C170">
        <v>3726610.06035472</v>
      </c>
    </row>
    <row r="171" spans="1:3">
      <c r="A171">
        <v>169</v>
      </c>
      <c r="B171">
        <v>1445259.2035766</v>
      </c>
      <c r="C171">
        <v>3726610.06035472</v>
      </c>
    </row>
    <row r="172" spans="1:3">
      <c r="A172">
        <v>170</v>
      </c>
      <c r="B172">
        <v>1443730.24210961</v>
      </c>
      <c r="C172">
        <v>3726610.06035472</v>
      </c>
    </row>
    <row r="173" spans="1:3">
      <c r="A173">
        <v>171</v>
      </c>
      <c r="B173">
        <v>1443654.41116877</v>
      </c>
      <c r="C173">
        <v>3726610.06035472</v>
      </c>
    </row>
    <row r="174" spans="1:3">
      <c r="A174">
        <v>172</v>
      </c>
      <c r="B174">
        <v>1443793.11805746</v>
      </c>
      <c r="C174">
        <v>3726610.06035472</v>
      </c>
    </row>
    <row r="175" spans="1:3">
      <c r="A175">
        <v>173</v>
      </c>
      <c r="B175">
        <v>1444322.34760403</v>
      </c>
      <c r="C175">
        <v>3726610.06035472</v>
      </c>
    </row>
    <row r="176" spans="1:3">
      <c r="A176">
        <v>174</v>
      </c>
      <c r="B176">
        <v>1443635.45442732</v>
      </c>
      <c r="C176">
        <v>3726610.06035472</v>
      </c>
    </row>
    <row r="177" spans="1:3">
      <c r="A177">
        <v>175</v>
      </c>
      <c r="B177">
        <v>1443318.8921453</v>
      </c>
      <c r="C177">
        <v>3726610.06035472</v>
      </c>
    </row>
    <row r="178" spans="1:3">
      <c r="A178">
        <v>176</v>
      </c>
      <c r="B178">
        <v>1443850.63693792</v>
      </c>
      <c r="C178">
        <v>3726610.06035472</v>
      </c>
    </row>
    <row r="179" spans="1:3">
      <c r="A179">
        <v>177</v>
      </c>
      <c r="B179">
        <v>1442190.95199152</v>
      </c>
      <c r="C179">
        <v>3726610.06035472</v>
      </c>
    </row>
    <row r="180" spans="1:3">
      <c r="A180">
        <v>178</v>
      </c>
      <c r="B180">
        <v>1443925.46252232</v>
      </c>
      <c r="C180">
        <v>3726610.06035472</v>
      </c>
    </row>
    <row r="181" spans="1:3">
      <c r="A181">
        <v>179</v>
      </c>
      <c r="B181">
        <v>1444229.05087106</v>
      </c>
      <c r="C181">
        <v>3726610.06035472</v>
      </c>
    </row>
    <row r="182" spans="1:3">
      <c r="A182">
        <v>180</v>
      </c>
      <c r="B182">
        <v>1444018.5596913</v>
      </c>
      <c r="C182">
        <v>3726610.06035472</v>
      </c>
    </row>
    <row r="183" spans="1:3">
      <c r="A183">
        <v>181</v>
      </c>
      <c r="B183">
        <v>1444516.94238349</v>
      </c>
      <c r="C183">
        <v>3726610.06035472</v>
      </c>
    </row>
    <row r="184" spans="1:3">
      <c r="A184">
        <v>182</v>
      </c>
      <c r="B184">
        <v>1444618.13267478</v>
      </c>
      <c r="C184">
        <v>3726610.06035472</v>
      </c>
    </row>
    <row r="185" spans="1:3">
      <c r="A185">
        <v>183</v>
      </c>
      <c r="B185">
        <v>1443968.55997143</v>
      </c>
      <c r="C185">
        <v>3726610.06035472</v>
      </c>
    </row>
    <row r="186" spans="1:3">
      <c r="A186">
        <v>184</v>
      </c>
      <c r="B186">
        <v>1444264.30070183</v>
      </c>
      <c r="C186">
        <v>3726610.06035472</v>
      </c>
    </row>
    <row r="187" spans="1:3">
      <c r="A187">
        <v>185</v>
      </c>
      <c r="B187">
        <v>1444043.41949164</v>
      </c>
      <c r="C187">
        <v>3726610.06035472</v>
      </c>
    </row>
    <row r="188" spans="1:3">
      <c r="A188">
        <v>186</v>
      </c>
      <c r="B188">
        <v>1444883.7446312</v>
      </c>
      <c r="C188">
        <v>3726610.06035472</v>
      </c>
    </row>
    <row r="189" spans="1:3">
      <c r="A189">
        <v>187</v>
      </c>
      <c r="B189">
        <v>1443987.58328959</v>
      </c>
      <c r="C189">
        <v>3726610.06035472</v>
      </c>
    </row>
    <row r="190" spans="1:3">
      <c r="A190">
        <v>188</v>
      </c>
      <c r="B190">
        <v>1443242.67035524</v>
      </c>
      <c r="C190">
        <v>3726610.06035472</v>
      </c>
    </row>
    <row r="191" spans="1:3">
      <c r="A191">
        <v>189</v>
      </c>
      <c r="B191">
        <v>1442942.3133571</v>
      </c>
      <c r="C191">
        <v>3726610.06035472</v>
      </c>
    </row>
    <row r="192" spans="1:3">
      <c r="A192">
        <v>190</v>
      </c>
      <c r="B192">
        <v>1443229.76435344</v>
      </c>
      <c r="C192">
        <v>3726610.06035472</v>
      </c>
    </row>
    <row r="193" spans="1:3">
      <c r="A193">
        <v>191</v>
      </c>
      <c r="B193">
        <v>1442861.56538716</v>
      </c>
      <c r="C193">
        <v>3726610.06035472</v>
      </c>
    </row>
    <row r="194" spans="1:3">
      <c r="A194">
        <v>192</v>
      </c>
      <c r="B194">
        <v>1443331.86182433</v>
      </c>
      <c r="C194">
        <v>3726610.06035472</v>
      </c>
    </row>
    <row r="195" spans="1:3">
      <c r="A195">
        <v>193</v>
      </c>
      <c r="B195">
        <v>1443030.66257132</v>
      </c>
      <c r="C195">
        <v>3726610.06035472</v>
      </c>
    </row>
    <row r="196" spans="1:3">
      <c r="A196">
        <v>194</v>
      </c>
      <c r="B196">
        <v>1442592.88062438</v>
      </c>
      <c r="C196">
        <v>3726610.06035472</v>
      </c>
    </row>
    <row r="197" spans="1:3">
      <c r="A197">
        <v>195</v>
      </c>
      <c r="B197">
        <v>1442860.68322025</v>
      </c>
      <c r="C197">
        <v>3726610.06035472</v>
      </c>
    </row>
    <row r="198" spans="1:3">
      <c r="A198">
        <v>196</v>
      </c>
      <c r="B198">
        <v>1443183.95031748</v>
      </c>
      <c r="C198">
        <v>3726610.06035472</v>
      </c>
    </row>
    <row r="199" spans="1:3">
      <c r="A199">
        <v>197</v>
      </c>
      <c r="B199">
        <v>1443061.54751154</v>
      </c>
      <c r="C199">
        <v>3726610.06035472</v>
      </c>
    </row>
    <row r="200" spans="1:3">
      <c r="A200">
        <v>198</v>
      </c>
      <c r="B200">
        <v>1443035.2196519</v>
      </c>
      <c r="C200">
        <v>3726610.06035472</v>
      </c>
    </row>
    <row r="201" spans="1:3">
      <c r="A201">
        <v>199</v>
      </c>
      <c r="B201">
        <v>1443104.06927681</v>
      </c>
      <c r="C201">
        <v>3726610.06035472</v>
      </c>
    </row>
    <row r="202" spans="1:3">
      <c r="A202">
        <v>200</v>
      </c>
      <c r="B202">
        <v>1442815.13630318</v>
      </c>
      <c r="C202">
        <v>3726610.06035472</v>
      </c>
    </row>
    <row r="203" spans="1:3">
      <c r="A203">
        <v>201</v>
      </c>
      <c r="B203">
        <v>1442947.71872768</v>
      </c>
      <c r="C203">
        <v>3726610.06035472</v>
      </c>
    </row>
    <row r="204" spans="1:3">
      <c r="A204">
        <v>202</v>
      </c>
      <c r="B204">
        <v>1442846.40161854</v>
      </c>
      <c r="C204">
        <v>3726610.06035472</v>
      </c>
    </row>
    <row r="205" spans="1:3">
      <c r="A205">
        <v>203</v>
      </c>
      <c r="B205">
        <v>1443496.70286044</v>
      </c>
      <c r="C205">
        <v>3726610.06035472</v>
      </c>
    </row>
    <row r="206" spans="1:3">
      <c r="A206">
        <v>204</v>
      </c>
      <c r="B206">
        <v>1443416.39556204</v>
      </c>
      <c r="C206">
        <v>3726610.06035472</v>
      </c>
    </row>
    <row r="207" spans="1:3">
      <c r="A207">
        <v>205</v>
      </c>
      <c r="B207">
        <v>1443489.57889132</v>
      </c>
      <c r="C207">
        <v>3726610.06035472</v>
      </c>
    </row>
    <row r="208" spans="1:3">
      <c r="A208">
        <v>206</v>
      </c>
      <c r="B208">
        <v>1443486.06615981</v>
      </c>
      <c r="C208">
        <v>3726610.06035472</v>
      </c>
    </row>
    <row r="209" spans="1:3">
      <c r="A209">
        <v>207</v>
      </c>
      <c r="B209">
        <v>1443509.58068909</v>
      </c>
      <c r="C209">
        <v>3726610.06035472</v>
      </c>
    </row>
    <row r="210" spans="1:3">
      <c r="A210">
        <v>208</v>
      </c>
      <c r="B210">
        <v>1443856.11070716</v>
      </c>
      <c r="C210">
        <v>3726610.06035472</v>
      </c>
    </row>
    <row r="211" spans="1:3">
      <c r="A211">
        <v>209</v>
      </c>
      <c r="B211">
        <v>1444078.98900114</v>
      </c>
      <c r="C211">
        <v>3726610.06035472</v>
      </c>
    </row>
    <row r="212" spans="1:3">
      <c r="A212">
        <v>210</v>
      </c>
      <c r="B212">
        <v>1443938.18393213</v>
      </c>
      <c r="C212">
        <v>3726610.06035472</v>
      </c>
    </row>
    <row r="213" spans="1:3">
      <c r="A213">
        <v>211</v>
      </c>
      <c r="B213">
        <v>1443819.24749299</v>
      </c>
      <c r="C213">
        <v>3726610.06035472</v>
      </c>
    </row>
    <row r="214" spans="1:3">
      <c r="A214">
        <v>212</v>
      </c>
      <c r="B214">
        <v>1443831.53138691</v>
      </c>
      <c r="C214">
        <v>3726610.06035472</v>
      </c>
    </row>
    <row r="215" spans="1:3">
      <c r="A215">
        <v>213</v>
      </c>
      <c r="B215">
        <v>1444014.50003874</v>
      </c>
      <c r="C215">
        <v>3726610.06035472</v>
      </c>
    </row>
    <row r="216" spans="1:3">
      <c r="A216">
        <v>214</v>
      </c>
      <c r="B216">
        <v>1444021.64209599</v>
      </c>
      <c r="C216">
        <v>3726610.06035472</v>
      </c>
    </row>
    <row r="217" spans="1:3">
      <c r="A217">
        <v>215</v>
      </c>
      <c r="B217">
        <v>1443975.98922983</v>
      </c>
      <c r="C217">
        <v>3726610.06035472</v>
      </c>
    </row>
    <row r="218" spans="1:3">
      <c r="A218">
        <v>216</v>
      </c>
      <c r="B218">
        <v>1444055.35156084</v>
      </c>
      <c r="C218">
        <v>3726610.06035472</v>
      </c>
    </row>
    <row r="219" spans="1:3">
      <c r="A219">
        <v>217</v>
      </c>
      <c r="B219">
        <v>1443655.24284075</v>
      </c>
      <c r="C219">
        <v>3726610.06035472</v>
      </c>
    </row>
    <row r="220" spans="1:3">
      <c r="A220">
        <v>218</v>
      </c>
      <c r="B220">
        <v>1443752.70459283</v>
      </c>
      <c r="C220">
        <v>3726610.06035472</v>
      </c>
    </row>
    <row r="221" spans="1:3">
      <c r="A221">
        <v>219</v>
      </c>
      <c r="B221">
        <v>1443852.32642703</v>
      </c>
      <c r="C221">
        <v>3726610.06035472</v>
      </c>
    </row>
    <row r="222" spans="1:3">
      <c r="A222">
        <v>220</v>
      </c>
      <c r="B222">
        <v>1443893.30433472</v>
      </c>
      <c r="C222">
        <v>3726610.06035472</v>
      </c>
    </row>
    <row r="223" spans="1:3">
      <c r="A223">
        <v>221</v>
      </c>
      <c r="B223">
        <v>1443723.68640129</v>
      </c>
      <c r="C223">
        <v>3726610.06035472</v>
      </c>
    </row>
    <row r="224" spans="1:3">
      <c r="A224">
        <v>222</v>
      </c>
      <c r="B224">
        <v>1443688.35023051</v>
      </c>
      <c r="C224">
        <v>3726610.06035472</v>
      </c>
    </row>
    <row r="225" spans="1:3">
      <c r="A225">
        <v>223</v>
      </c>
      <c r="B225">
        <v>1443741.48760183</v>
      </c>
      <c r="C225">
        <v>3726610.06035472</v>
      </c>
    </row>
    <row r="226" spans="1:3">
      <c r="A226">
        <v>224</v>
      </c>
      <c r="B226">
        <v>1443705.99856008</v>
      </c>
      <c r="C226">
        <v>3726610.06035472</v>
      </c>
    </row>
    <row r="227" spans="1:3">
      <c r="A227">
        <v>225</v>
      </c>
      <c r="B227">
        <v>1443540.55174677</v>
      </c>
      <c r="C227">
        <v>3726610.06035472</v>
      </c>
    </row>
    <row r="228" spans="1:3">
      <c r="A228">
        <v>226</v>
      </c>
      <c r="B228">
        <v>1443768.334659</v>
      </c>
      <c r="C228">
        <v>3726610.06035472</v>
      </c>
    </row>
    <row r="229" spans="1:3">
      <c r="A229">
        <v>227</v>
      </c>
      <c r="B229">
        <v>1443489.9475753</v>
      </c>
      <c r="C229">
        <v>3726610.06035472</v>
      </c>
    </row>
    <row r="230" spans="1:3">
      <c r="A230">
        <v>228</v>
      </c>
      <c r="B230">
        <v>1443570.64231184</v>
      </c>
      <c r="C230">
        <v>3726610.06035472</v>
      </c>
    </row>
    <row r="231" spans="1:3">
      <c r="A231">
        <v>229</v>
      </c>
      <c r="B231">
        <v>1443514.63828067</v>
      </c>
      <c r="C231">
        <v>3726610.06035472</v>
      </c>
    </row>
    <row r="232" spans="1:3">
      <c r="A232">
        <v>230</v>
      </c>
      <c r="B232">
        <v>1443811.78620124</v>
      </c>
      <c r="C232">
        <v>3726610.06035472</v>
      </c>
    </row>
    <row r="233" spans="1:3">
      <c r="A233">
        <v>231</v>
      </c>
      <c r="B233">
        <v>1443624.80477272</v>
      </c>
      <c r="C233">
        <v>3726610.06035472</v>
      </c>
    </row>
    <row r="234" spans="1:3">
      <c r="A234">
        <v>232</v>
      </c>
      <c r="B234">
        <v>1443677.11467694</v>
      </c>
      <c r="C234">
        <v>3726610.06035472</v>
      </c>
    </row>
    <row r="235" spans="1:3">
      <c r="A235">
        <v>233</v>
      </c>
      <c r="B235">
        <v>1443733.03533005</v>
      </c>
      <c r="C235">
        <v>3726610.06035472</v>
      </c>
    </row>
    <row r="236" spans="1:3">
      <c r="A236">
        <v>234</v>
      </c>
      <c r="B236">
        <v>1443202.05343161</v>
      </c>
      <c r="C236">
        <v>3726610.06035472</v>
      </c>
    </row>
    <row r="237" spans="1:3">
      <c r="A237">
        <v>235</v>
      </c>
      <c r="B237">
        <v>1443792.86534652</v>
      </c>
      <c r="C237">
        <v>3726610.06035472</v>
      </c>
    </row>
    <row r="238" spans="1:3">
      <c r="A238">
        <v>236</v>
      </c>
      <c r="B238">
        <v>1443602.4475387</v>
      </c>
      <c r="C238">
        <v>3726610.06035472</v>
      </c>
    </row>
    <row r="239" spans="1:3">
      <c r="A239">
        <v>237</v>
      </c>
      <c r="B239">
        <v>1443579.77074457</v>
      </c>
      <c r="C239">
        <v>3726610.06035472</v>
      </c>
    </row>
    <row r="240" spans="1:3">
      <c r="A240">
        <v>238</v>
      </c>
      <c r="B240">
        <v>1443491.38284947</v>
      </c>
      <c r="C240">
        <v>3726610.06035472</v>
      </c>
    </row>
    <row r="241" spans="1:3">
      <c r="A241">
        <v>239</v>
      </c>
      <c r="B241">
        <v>1443534.79483561</v>
      </c>
      <c r="C241">
        <v>3726610.06035472</v>
      </c>
    </row>
    <row r="242" spans="1:3">
      <c r="A242">
        <v>240</v>
      </c>
      <c r="B242">
        <v>1443644.55015111</v>
      </c>
      <c r="C242">
        <v>3726610.06035472</v>
      </c>
    </row>
    <row r="243" spans="1:3">
      <c r="A243">
        <v>241</v>
      </c>
      <c r="B243">
        <v>1443496.89383062</v>
      </c>
      <c r="C243">
        <v>3726610.06035472</v>
      </c>
    </row>
    <row r="244" spans="1:3">
      <c r="A244">
        <v>242</v>
      </c>
      <c r="B244">
        <v>1443445.3417741</v>
      </c>
      <c r="C244">
        <v>3726610.06035472</v>
      </c>
    </row>
    <row r="245" spans="1:3">
      <c r="A245">
        <v>243</v>
      </c>
      <c r="B245">
        <v>1443651.44422748</v>
      </c>
      <c r="C245">
        <v>3726610.06035472</v>
      </c>
    </row>
    <row r="246" spans="1:3">
      <c r="A246">
        <v>244</v>
      </c>
      <c r="B246">
        <v>1443598.74428015</v>
      </c>
      <c r="C246">
        <v>3726610.06035472</v>
      </c>
    </row>
    <row r="247" spans="1:3">
      <c r="A247">
        <v>245</v>
      </c>
      <c r="B247">
        <v>1443628.63460287</v>
      </c>
      <c r="C247">
        <v>3726610.06035472</v>
      </c>
    </row>
    <row r="248" spans="1:3">
      <c r="A248">
        <v>246</v>
      </c>
      <c r="B248">
        <v>1443823.69506316</v>
      </c>
      <c r="C248">
        <v>3726610.06035472</v>
      </c>
    </row>
    <row r="249" spans="1:3">
      <c r="A249">
        <v>247</v>
      </c>
      <c r="B249">
        <v>1443579.54536389</v>
      </c>
      <c r="C249">
        <v>3726610.06035472</v>
      </c>
    </row>
    <row r="250" spans="1:3">
      <c r="A250">
        <v>248</v>
      </c>
      <c r="B250">
        <v>1443538.32872879</v>
      </c>
      <c r="C250">
        <v>3726610.06035472</v>
      </c>
    </row>
    <row r="251" spans="1:3">
      <c r="A251">
        <v>249</v>
      </c>
      <c r="B251">
        <v>1443667.26697248</v>
      </c>
      <c r="C251">
        <v>3726610.06035472</v>
      </c>
    </row>
    <row r="252" spans="1:3">
      <c r="A252">
        <v>250</v>
      </c>
      <c r="B252">
        <v>1443517.15122136</v>
      </c>
      <c r="C252">
        <v>3726610.06035472</v>
      </c>
    </row>
    <row r="253" spans="1:3">
      <c r="A253">
        <v>251</v>
      </c>
      <c r="B253">
        <v>1443612.02289319</v>
      </c>
      <c r="C253">
        <v>3726610.06035472</v>
      </c>
    </row>
    <row r="254" spans="1:3">
      <c r="A254">
        <v>252</v>
      </c>
      <c r="B254">
        <v>1443517.35892758</v>
      </c>
      <c r="C254">
        <v>3726610.06035472</v>
      </c>
    </row>
    <row r="255" spans="1:3">
      <c r="A255">
        <v>253</v>
      </c>
      <c r="B255">
        <v>1443536.01326879</v>
      </c>
      <c r="C255">
        <v>3726610.06035472</v>
      </c>
    </row>
    <row r="256" spans="1:3">
      <c r="A256">
        <v>254</v>
      </c>
      <c r="B256">
        <v>1443516.05787245</v>
      </c>
      <c r="C256">
        <v>3726610.06035472</v>
      </c>
    </row>
    <row r="257" spans="1:3">
      <c r="A257">
        <v>255</v>
      </c>
      <c r="B257">
        <v>1443422.52764947</v>
      </c>
      <c r="C257">
        <v>3726610.06035472</v>
      </c>
    </row>
    <row r="258" spans="1:3">
      <c r="A258">
        <v>256</v>
      </c>
      <c r="B258">
        <v>1443398.28315677</v>
      </c>
      <c r="C258">
        <v>3726610.06035472</v>
      </c>
    </row>
    <row r="259" spans="1:3">
      <c r="A259">
        <v>257</v>
      </c>
      <c r="B259">
        <v>1443428.77208374</v>
      </c>
      <c r="C259">
        <v>3726610.06035472</v>
      </c>
    </row>
    <row r="260" spans="1:3">
      <c r="A260">
        <v>258</v>
      </c>
      <c r="B260">
        <v>1443338.97280988</v>
      </c>
      <c r="C260">
        <v>3726610.06035472</v>
      </c>
    </row>
    <row r="261" spans="1:3">
      <c r="A261">
        <v>259</v>
      </c>
      <c r="B261">
        <v>1443465.26600219</v>
      </c>
      <c r="C261">
        <v>3726610.06035472</v>
      </c>
    </row>
    <row r="262" spans="1:3">
      <c r="A262">
        <v>260</v>
      </c>
      <c r="B262">
        <v>1443448.39090364</v>
      </c>
      <c r="C262">
        <v>3726610.06035472</v>
      </c>
    </row>
    <row r="263" spans="1:3">
      <c r="A263">
        <v>261</v>
      </c>
      <c r="B263">
        <v>1443402.42530037</v>
      </c>
      <c r="C263">
        <v>3726610.06035472</v>
      </c>
    </row>
    <row r="264" spans="1:3">
      <c r="A264">
        <v>262</v>
      </c>
      <c r="B264">
        <v>1443445.62810342</v>
      </c>
      <c r="C264">
        <v>3726610.06035472</v>
      </c>
    </row>
    <row r="265" spans="1:3">
      <c r="A265">
        <v>263</v>
      </c>
      <c r="B265">
        <v>1443373.85149843</v>
      </c>
      <c r="C265">
        <v>3726610.06035472</v>
      </c>
    </row>
    <row r="266" spans="1:3">
      <c r="A266">
        <v>264</v>
      </c>
      <c r="B266">
        <v>1443435.88009466</v>
      </c>
      <c r="C266">
        <v>3726610.06035472</v>
      </c>
    </row>
    <row r="267" spans="1:3">
      <c r="A267">
        <v>265</v>
      </c>
      <c r="B267">
        <v>1443612.19465893</v>
      </c>
      <c r="C267">
        <v>3726610.06035472</v>
      </c>
    </row>
    <row r="268" spans="1:3">
      <c r="A268">
        <v>266</v>
      </c>
      <c r="B268">
        <v>1443400.65604056</v>
      </c>
      <c r="C268">
        <v>3726610.06035472</v>
      </c>
    </row>
    <row r="269" spans="1:3">
      <c r="A269">
        <v>267</v>
      </c>
      <c r="B269">
        <v>1443288.86845253</v>
      </c>
      <c r="C269">
        <v>3726610.06035472</v>
      </c>
    </row>
    <row r="270" spans="1:3">
      <c r="A270">
        <v>268</v>
      </c>
      <c r="B270">
        <v>1443350.47501454</v>
      </c>
      <c r="C270">
        <v>3726610.06035472</v>
      </c>
    </row>
    <row r="271" spans="1:3">
      <c r="A271">
        <v>269</v>
      </c>
      <c r="B271">
        <v>1443536.27235404</v>
      </c>
      <c r="C271">
        <v>3726610.06035472</v>
      </c>
    </row>
    <row r="272" spans="1:3">
      <c r="A272">
        <v>270</v>
      </c>
      <c r="B272">
        <v>1443380.46513409</v>
      </c>
      <c r="C272">
        <v>3726610.06035472</v>
      </c>
    </row>
    <row r="273" spans="1:3">
      <c r="A273">
        <v>271</v>
      </c>
      <c r="B273">
        <v>1443371.33652026</v>
      </c>
      <c r="C273">
        <v>3726610.06035472</v>
      </c>
    </row>
    <row r="274" spans="1:3">
      <c r="A274">
        <v>272</v>
      </c>
      <c r="B274">
        <v>1443439.59767222</v>
      </c>
      <c r="C274">
        <v>3726610.06035472</v>
      </c>
    </row>
    <row r="275" spans="1:3">
      <c r="A275">
        <v>273</v>
      </c>
      <c r="B275">
        <v>1443388.19293341</v>
      </c>
      <c r="C275">
        <v>3726610.06035472</v>
      </c>
    </row>
    <row r="276" spans="1:3">
      <c r="A276">
        <v>274</v>
      </c>
      <c r="B276">
        <v>1443347.60007258</v>
      </c>
      <c r="C276">
        <v>3726610.06035472</v>
      </c>
    </row>
    <row r="277" spans="1:3">
      <c r="A277">
        <v>275</v>
      </c>
      <c r="B277">
        <v>1443302.73359484</v>
      </c>
      <c r="C277">
        <v>3726610.06035472</v>
      </c>
    </row>
    <row r="278" spans="1:3">
      <c r="A278">
        <v>276</v>
      </c>
      <c r="B278">
        <v>1443384.34435765</v>
      </c>
      <c r="C278">
        <v>3726610.06035472</v>
      </c>
    </row>
    <row r="279" spans="1:3">
      <c r="A279">
        <v>277</v>
      </c>
      <c r="B279">
        <v>1443373.32633878</v>
      </c>
      <c r="C279">
        <v>3726610.06035472</v>
      </c>
    </row>
    <row r="280" spans="1:3">
      <c r="A280">
        <v>278</v>
      </c>
      <c r="B280">
        <v>1443482.38490588</v>
      </c>
      <c r="C280">
        <v>3726610.06035472</v>
      </c>
    </row>
    <row r="281" spans="1:3">
      <c r="A281">
        <v>279</v>
      </c>
      <c r="B281">
        <v>1443356.37981158</v>
      </c>
      <c r="C281">
        <v>3726610.06035472</v>
      </c>
    </row>
    <row r="282" spans="1:3">
      <c r="A282">
        <v>280</v>
      </c>
      <c r="B282">
        <v>1443367.86759386</v>
      </c>
      <c r="C282">
        <v>3726610.06035472</v>
      </c>
    </row>
    <row r="283" spans="1:3">
      <c r="A283">
        <v>281</v>
      </c>
      <c r="B283">
        <v>1443394.70307735</v>
      </c>
      <c r="C283">
        <v>3726610.06035472</v>
      </c>
    </row>
    <row r="284" spans="1:3">
      <c r="A284">
        <v>282</v>
      </c>
      <c r="B284">
        <v>1443419.54939744</v>
      </c>
      <c r="C284">
        <v>3726610.06035472</v>
      </c>
    </row>
    <row r="285" spans="1:3">
      <c r="A285">
        <v>283</v>
      </c>
      <c r="B285">
        <v>1443375.52568894</v>
      </c>
      <c r="C285">
        <v>3726610.06035472</v>
      </c>
    </row>
    <row r="286" spans="1:3">
      <c r="A286">
        <v>284</v>
      </c>
      <c r="B286">
        <v>1443422.33841953</v>
      </c>
      <c r="C286">
        <v>3726610.06035472</v>
      </c>
    </row>
    <row r="287" spans="1:3">
      <c r="A287">
        <v>285</v>
      </c>
      <c r="B287">
        <v>1443439.95390296</v>
      </c>
      <c r="C287">
        <v>3726610.06035472</v>
      </c>
    </row>
    <row r="288" spans="1:3">
      <c r="A288">
        <v>286</v>
      </c>
      <c r="B288">
        <v>1443431.57978563</v>
      </c>
      <c r="C288">
        <v>3726610.06035472</v>
      </c>
    </row>
    <row r="289" spans="1:3">
      <c r="A289">
        <v>287</v>
      </c>
      <c r="B289">
        <v>1443390.44624926</v>
      </c>
      <c r="C289">
        <v>3726610.06035472</v>
      </c>
    </row>
    <row r="290" spans="1:3">
      <c r="A290">
        <v>288</v>
      </c>
      <c r="B290">
        <v>1443427.28763016</v>
      </c>
      <c r="C290">
        <v>3726610.06035472</v>
      </c>
    </row>
    <row r="291" spans="1:3">
      <c r="A291">
        <v>289</v>
      </c>
      <c r="B291">
        <v>1443414.0111794</v>
      </c>
      <c r="C291">
        <v>3726610.06035472</v>
      </c>
    </row>
    <row r="292" spans="1:3">
      <c r="A292">
        <v>290</v>
      </c>
      <c r="B292">
        <v>1443426.68744986</v>
      </c>
      <c r="C292">
        <v>3726610.06035472</v>
      </c>
    </row>
    <row r="293" spans="1:3">
      <c r="A293">
        <v>291</v>
      </c>
      <c r="B293">
        <v>1443471.24845057</v>
      </c>
      <c r="C293">
        <v>3726610.06035472</v>
      </c>
    </row>
    <row r="294" spans="1:3">
      <c r="A294">
        <v>292</v>
      </c>
      <c r="B294">
        <v>1443478.77816545</v>
      </c>
      <c r="C294">
        <v>3726610.06035472</v>
      </c>
    </row>
    <row r="295" spans="1:3">
      <c r="A295">
        <v>293</v>
      </c>
      <c r="B295">
        <v>1443484.93880478</v>
      </c>
      <c r="C295">
        <v>3726610.06035472</v>
      </c>
    </row>
    <row r="296" spans="1:3">
      <c r="A296">
        <v>294</v>
      </c>
      <c r="B296">
        <v>1443479.63924786</v>
      </c>
      <c r="C296">
        <v>3726610.06035472</v>
      </c>
    </row>
    <row r="297" spans="1:3">
      <c r="A297">
        <v>295</v>
      </c>
      <c r="B297">
        <v>1443486.26734872</v>
      </c>
      <c r="C297">
        <v>3726610.06035472</v>
      </c>
    </row>
    <row r="298" spans="1:3">
      <c r="A298">
        <v>296</v>
      </c>
      <c r="B298">
        <v>1443467.10238969</v>
      </c>
      <c r="C298">
        <v>3726610.06035472</v>
      </c>
    </row>
    <row r="299" spans="1:3">
      <c r="A299">
        <v>297</v>
      </c>
      <c r="B299">
        <v>1443490.40686226</v>
      </c>
      <c r="C299">
        <v>3726610.06035472</v>
      </c>
    </row>
    <row r="300" spans="1:3">
      <c r="A300">
        <v>298</v>
      </c>
      <c r="B300">
        <v>1443484.64399705</v>
      </c>
      <c r="C300">
        <v>3726610.06035472</v>
      </c>
    </row>
    <row r="301" spans="1:3">
      <c r="A301">
        <v>299</v>
      </c>
      <c r="B301">
        <v>1443484.15259132</v>
      </c>
      <c r="C301">
        <v>3726610.06035472</v>
      </c>
    </row>
    <row r="302" spans="1:3">
      <c r="A302">
        <v>300</v>
      </c>
      <c r="B302">
        <v>1443470.24946069</v>
      </c>
      <c r="C302">
        <v>3726610.06035472</v>
      </c>
    </row>
    <row r="303" spans="1:3">
      <c r="A303">
        <v>301</v>
      </c>
      <c r="B303">
        <v>1443482.26562013</v>
      </c>
      <c r="C303">
        <v>3726610.06035472</v>
      </c>
    </row>
    <row r="304" spans="1:3">
      <c r="A304">
        <v>302</v>
      </c>
      <c r="B304">
        <v>1443494.53624114</v>
      </c>
      <c r="C304">
        <v>3726610.06035472</v>
      </c>
    </row>
    <row r="305" spans="1:3">
      <c r="A305">
        <v>303</v>
      </c>
      <c r="B305">
        <v>1443477.88787356</v>
      </c>
      <c r="C305">
        <v>3726610.06035472</v>
      </c>
    </row>
    <row r="306" spans="1:3">
      <c r="A306">
        <v>304</v>
      </c>
      <c r="B306">
        <v>1443490.06456546</v>
      </c>
      <c r="C306">
        <v>3726610.06035472</v>
      </c>
    </row>
    <row r="307" spans="1:3">
      <c r="A307">
        <v>305</v>
      </c>
      <c r="B307">
        <v>1443462.4301615</v>
      </c>
      <c r="C307">
        <v>3726610.06035472</v>
      </c>
    </row>
    <row r="308" spans="1:3">
      <c r="A308">
        <v>306</v>
      </c>
      <c r="B308">
        <v>1443465.2431646</v>
      </c>
      <c r="C308">
        <v>3726610.06035472</v>
      </c>
    </row>
    <row r="309" spans="1:3">
      <c r="A309">
        <v>307</v>
      </c>
      <c r="B309">
        <v>1443470.0909285</v>
      </c>
      <c r="C309">
        <v>3726610.06035472</v>
      </c>
    </row>
    <row r="310" spans="1:3">
      <c r="A310">
        <v>308</v>
      </c>
      <c r="B310">
        <v>1443471.07113085</v>
      </c>
      <c r="C310">
        <v>3726610.06035472</v>
      </c>
    </row>
    <row r="311" spans="1:3">
      <c r="A311">
        <v>309</v>
      </c>
      <c r="B311">
        <v>1443475.85604106</v>
      </c>
      <c r="C311">
        <v>3726610.06035472</v>
      </c>
    </row>
    <row r="312" spans="1:3">
      <c r="A312">
        <v>310</v>
      </c>
      <c r="B312">
        <v>1443477.91074379</v>
      </c>
      <c r="C312">
        <v>3726610.06035472</v>
      </c>
    </row>
    <row r="313" spans="1:3">
      <c r="A313">
        <v>311</v>
      </c>
      <c r="B313">
        <v>1443467.56191059</v>
      </c>
      <c r="C313">
        <v>3726610.06035472</v>
      </c>
    </row>
    <row r="314" spans="1:3">
      <c r="A314">
        <v>312</v>
      </c>
      <c r="B314">
        <v>1443466.62091917</v>
      </c>
      <c r="C314">
        <v>3726610.06035472</v>
      </c>
    </row>
    <row r="315" spans="1:3">
      <c r="A315">
        <v>313</v>
      </c>
      <c r="B315">
        <v>1443457.47275167</v>
      </c>
      <c r="C315">
        <v>3726610.06035472</v>
      </c>
    </row>
    <row r="316" spans="1:3">
      <c r="A316">
        <v>314</v>
      </c>
      <c r="B316">
        <v>1443460.79184971</v>
      </c>
      <c r="C316">
        <v>3726610.06035472</v>
      </c>
    </row>
    <row r="317" spans="1:3">
      <c r="A317">
        <v>315</v>
      </c>
      <c r="B317">
        <v>1443459.33248024</v>
      </c>
      <c r="C317">
        <v>3726610.06035472</v>
      </c>
    </row>
    <row r="318" spans="1:3">
      <c r="A318">
        <v>316</v>
      </c>
      <c r="B318">
        <v>1443463.77325499</v>
      </c>
      <c r="C318">
        <v>3726610.06035472</v>
      </c>
    </row>
    <row r="319" spans="1:3">
      <c r="A319">
        <v>317</v>
      </c>
      <c r="B319">
        <v>1443453.27819049</v>
      </c>
      <c r="C319">
        <v>3726610.06035472</v>
      </c>
    </row>
    <row r="320" spans="1:3">
      <c r="A320">
        <v>318</v>
      </c>
      <c r="B320">
        <v>1443474.12880703</v>
      </c>
      <c r="C320">
        <v>3726610.06035472</v>
      </c>
    </row>
    <row r="321" spans="1:3">
      <c r="A321">
        <v>319</v>
      </c>
      <c r="B321">
        <v>1443497.17962067</v>
      </c>
      <c r="C321">
        <v>3726610.06035472</v>
      </c>
    </row>
    <row r="322" spans="1:3">
      <c r="A322">
        <v>320</v>
      </c>
      <c r="B322">
        <v>1443465.29897705</v>
      </c>
      <c r="C322">
        <v>3726610.06035472</v>
      </c>
    </row>
    <row r="323" spans="1:3">
      <c r="A323">
        <v>321</v>
      </c>
      <c r="B323">
        <v>1443469.4843242</v>
      </c>
      <c r="C323">
        <v>3726610.06035472</v>
      </c>
    </row>
    <row r="324" spans="1:3">
      <c r="A324">
        <v>322</v>
      </c>
      <c r="B324">
        <v>1443465.89278832</v>
      </c>
      <c r="C324">
        <v>3726610.06035472</v>
      </c>
    </row>
    <row r="325" spans="1:3">
      <c r="A325">
        <v>323</v>
      </c>
      <c r="B325">
        <v>1443467.16193762</v>
      </c>
      <c r="C325">
        <v>3726610.06035472</v>
      </c>
    </row>
    <row r="326" spans="1:3">
      <c r="A326">
        <v>324</v>
      </c>
      <c r="B326">
        <v>1443470.80055022</v>
      </c>
      <c r="C326">
        <v>3726610.06035472</v>
      </c>
    </row>
    <row r="327" spans="1:3">
      <c r="A327">
        <v>325</v>
      </c>
      <c r="B327">
        <v>1443472.6723422</v>
      </c>
      <c r="C327">
        <v>3726610.06035472</v>
      </c>
    </row>
    <row r="328" spans="1:3">
      <c r="A328">
        <v>326</v>
      </c>
      <c r="B328">
        <v>1443469.68740382</v>
      </c>
      <c r="C328">
        <v>3726610.06035472</v>
      </c>
    </row>
    <row r="329" spans="1:3">
      <c r="A329">
        <v>327</v>
      </c>
      <c r="B329">
        <v>1443471.16033685</v>
      </c>
      <c r="C329">
        <v>3726610.06035472</v>
      </c>
    </row>
    <row r="330" spans="1:3">
      <c r="A330">
        <v>328</v>
      </c>
      <c r="B330">
        <v>1443462.38910408</v>
      </c>
      <c r="C330">
        <v>3726610.06035472</v>
      </c>
    </row>
    <row r="331" spans="1:3">
      <c r="A331">
        <v>329</v>
      </c>
      <c r="B331">
        <v>1443464.10833443</v>
      </c>
      <c r="C331">
        <v>3726610.06035472</v>
      </c>
    </row>
    <row r="332" spans="1:3">
      <c r="A332">
        <v>330</v>
      </c>
      <c r="B332">
        <v>1443451.69601658</v>
      </c>
      <c r="C332">
        <v>3726610.06035472</v>
      </c>
    </row>
    <row r="333" spans="1:3">
      <c r="A333">
        <v>331</v>
      </c>
      <c r="B333">
        <v>1443463.09634296</v>
      </c>
      <c r="C333">
        <v>3726610.06035472</v>
      </c>
    </row>
    <row r="334" spans="1:3">
      <c r="A334">
        <v>332</v>
      </c>
      <c r="B334">
        <v>1443457.52018724</v>
      </c>
      <c r="C334">
        <v>3726610.06035472</v>
      </c>
    </row>
    <row r="335" spans="1:3">
      <c r="A335">
        <v>333</v>
      </c>
      <c r="B335">
        <v>1443463.65625093</v>
      </c>
      <c r="C335">
        <v>3726610.06035472</v>
      </c>
    </row>
    <row r="336" spans="1:3">
      <c r="A336">
        <v>334</v>
      </c>
      <c r="B336">
        <v>1443474.65650738</v>
      </c>
      <c r="C336">
        <v>3726610.06035472</v>
      </c>
    </row>
    <row r="337" spans="1:3">
      <c r="A337">
        <v>335</v>
      </c>
      <c r="B337">
        <v>1443463.31465665</v>
      </c>
      <c r="C337">
        <v>3726610.06035472</v>
      </c>
    </row>
    <row r="338" spans="1:3">
      <c r="A338">
        <v>336</v>
      </c>
      <c r="B338">
        <v>1443461.84992748</v>
      </c>
      <c r="C338">
        <v>3726610.06035472</v>
      </c>
    </row>
    <row r="339" spans="1:3">
      <c r="A339">
        <v>337</v>
      </c>
      <c r="B339">
        <v>1443458.50466773</v>
      </c>
      <c r="C339">
        <v>3726610.06035472</v>
      </c>
    </row>
    <row r="340" spans="1:3">
      <c r="A340">
        <v>338</v>
      </c>
      <c r="B340">
        <v>1443463.43864028</v>
      </c>
      <c r="C340">
        <v>3726610.06035472</v>
      </c>
    </row>
    <row r="341" spans="1:3">
      <c r="A341">
        <v>339</v>
      </c>
      <c r="B341">
        <v>1443461.9319031</v>
      </c>
      <c r="C341">
        <v>3726610.06035472</v>
      </c>
    </row>
    <row r="342" spans="1:3">
      <c r="A342">
        <v>340</v>
      </c>
      <c r="B342">
        <v>1443461.12585456</v>
      </c>
      <c r="C342">
        <v>3726610.06035472</v>
      </c>
    </row>
    <row r="343" spans="1:3">
      <c r="A343">
        <v>341</v>
      </c>
      <c r="B343">
        <v>1443458.51992789</v>
      </c>
      <c r="C343">
        <v>3726610.06035472</v>
      </c>
    </row>
    <row r="344" spans="1:3">
      <c r="A344">
        <v>342</v>
      </c>
      <c r="B344">
        <v>1443457.36731896</v>
      </c>
      <c r="C344">
        <v>3726610.06035472</v>
      </c>
    </row>
    <row r="345" spans="1:3">
      <c r="A345">
        <v>343</v>
      </c>
      <c r="B345">
        <v>1443456.99570206</v>
      </c>
      <c r="C345">
        <v>3726610.06035472</v>
      </c>
    </row>
    <row r="346" spans="1:3">
      <c r="A346">
        <v>344</v>
      </c>
      <c r="B346">
        <v>1443460.65237052</v>
      </c>
      <c r="C346">
        <v>3726610.06035472</v>
      </c>
    </row>
    <row r="347" spans="1:3">
      <c r="A347">
        <v>345</v>
      </c>
      <c r="B347">
        <v>1443459.81270664</v>
      </c>
      <c r="C347">
        <v>3726610.06035472</v>
      </c>
    </row>
    <row r="348" spans="1:3">
      <c r="A348">
        <v>346</v>
      </c>
      <c r="B348">
        <v>1443459.56045193</v>
      </c>
      <c r="C348">
        <v>3726610.06035472</v>
      </c>
    </row>
    <row r="349" spans="1:3">
      <c r="A349">
        <v>347</v>
      </c>
      <c r="B349">
        <v>1443461.40541971</v>
      </c>
      <c r="C349">
        <v>3726610.06035472</v>
      </c>
    </row>
    <row r="350" spans="1:3">
      <c r="A350">
        <v>348</v>
      </c>
      <c r="B350">
        <v>1443461.18164559</v>
      </c>
      <c r="C350">
        <v>3726610.06035472</v>
      </c>
    </row>
    <row r="351" spans="1:3">
      <c r="A351">
        <v>349</v>
      </c>
      <c r="B351">
        <v>1443462.81536922</v>
      </c>
      <c r="C351">
        <v>3726610.06035472</v>
      </c>
    </row>
    <row r="352" spans="1:3">
      <c r="A352">
        <v>350</v>
      </c>
      <c r="B352">
        <v>1443465.35339662</v>
      </c>
      <c r="C352">
        <v>3726610.06035472</v>
      </c>
    </row>
    <row r="353" spans="1:3">
      <c r="A353">
        <v>351</v>
      </c>
      <c r="B353">
        <v>1443465.66195847</v>
      </c>
      <c r="C353">
        <v>3726610.06035472</v>
      </c>
    </row>
    <row r="354" spans="1:3">
      <c r="A354">
        <v>352</v>
      </c>
      <c r="B354">
        <v>1443465.99693915</v>
      </c>
      <c r="C354">
        <v>3726610.06035472</v>
      </c>
    </row>
    <row r="355" spans="1:3">
      <c r="A355">
        <v>353</v>
      </c>
      <c r="B355">
        <v>1443465.73128698</v>
      </c>
      <c r="C355">
        <v>3726610.06035472</v>
      </c>
    </row>
    <row r="356" spans="1:3">
      <c r="A356">
        <v>354</v>
      </c>
      <c r="B356">
        <v>1443469.09706901</v>
      </c>
      <c r="C356">
        <v>3726610.06035472</v>
      </c>
    </row>
    <row r="357" spans="1:3">
      <c r="A357">
        <v>355</v>
      </c>
      <c r="B357">
        <v>1443469.76734124</v>
      </c>
      <c r="C357">
        <v>3726610.06035472</v>
      </c>
    </row>
    <row r="358" spans="1:3">
      <c r="A358">
        <v>356</v>
      </c>
      <c r="B358">
        <v>1443470.90397422</v>
      </c>
      <c r="C358">
        <v>3726610.06035472</v>
      </c>
    </row>
    <row r="359" spans="1:3">
      <c r="A359">
        <v>357</v>
      </c>
      <c r="B359">
        <v>1443470.32268178</v>
      </c>
      <c r="C359">
        <v>3726610.06035472</v>
      </c>
    </row>
    <row r="360" spans="1:3">
      <c r="A360">
        <v>358</v>
      </c>
      <c r="B360">
        <v>1443469.95276318</v>
      </c>
      <c r="C360">
        <v>3726610.06035472</v>
      </c>
    </row>
    <row r="361" spans="1:3">
      <c r="A361">
        <v>359</v>
      </c>
      <c r="B361">
        <v>1443470.85254088</v>
      </c>
      <c r="C361">
        <v>3726610.06035472</v>
      </c>
    </row>
    <row r="362" spans="1:3">
      <c r="A362">
        <v>360</v>
      </c>
      <c r="B362">
        <v>1443469.39365534</v>
      </c>
      <c r="C362">
        <v>3726610.06035472</v>
      </c>
    </row>
    <row r="363" spans="1:3">
      <c r="A363">
        <v>361</v>
      </c>
      <c r="B363">
        <v>1443470.06113294</v>
      </c>
      <c r="C363">
        <v>3726610.06035472</v>
      </c>
    </row>
    <row r="364" spans="1:3">
      <c r="A364">
        <v>362</v>
      </c>
      <c r="B364">
        <v>1443471.10788228</v>
      </c>
      <c r="C364">
        <v>3726610.06035472</v>
      </c>
    </row>
    <row r="365" spans="1:3">
      <c r="A365">
        <v>363</v>
      </c>
      <c r="B365">
        <v>1443468.6928219</v>
      </c>
      <c r="C365">
        <v>3726610.06035472</v>
      </c>
    </row>
    <row r="366" spans="1:3">
      <c r="A366">
        <v>364</v>
      </c>
      <c r="B366">
        <v>1443468.29934827</v>
      </c>
      <c r="C366">
        <v>3726610.06035472</v>
      </c>
    </row>
    <row r="367" spans="1:3">
      <c r="A367">
        <v>365</v>
      </c>
      <c r="B367">
        <v>1443469.58138978</v>
      </c>
      <c r="C367">
        <v>3726610.06035472</v>
      </c>
    </row>
    <row r="368" spans="1:3">
      <c r="A368">
        <v>366</v>
      </c>
      <c r="B368">
        <v>1443469.04580526</v>
      </c>
      <c r="C368">
        <v>3726610.06035472</v>
      </c>
    </row>
    <row r="369" spans="1:3">
      <c r="A369">
        <v>367</v>
      </c>
      <c r="B369">
        <v>1443469.48069559</v>
      </c>
      <c r="C369">
        <v>3726610.06035472</v>
      </c>
    </row>
    <row r="370" spans="1:3">
      <c r="A370">
        <v>368</v>
      </c>
      <c r="B370">
        <v>1443467.66600072</v>
      </c>
      <c r="C370">
        <v>3726610.06035472</v>
      </c>
    </row>
    <row r="371" spans="1:3">
      <c r="A371">
        <v>369</v>
      </c>
      <c r="B371">
        <v>1443466.10280787</v>
      </c>
      <c r="C371">
        <v>3726610.06035472</v>
      </c>
    </row>
    <row r="372" spans="1:3">
      <c r="A372">
        <v>370</v>
      </c>
      <c r="B372">
        <v>1443468.06008249</v>
      </c>
      <c r="C372">
        <v>3726610.06035472</v>
      </c>
    </row>
    <row r="373" spans="1:3">
      <c r="A373">
        <v>371</v>
      </c>
      <c r="B373">
        <v>1443466.83042848</v>
      </c>
      <c r="C373">
        <v>3726610.06035472</v>
      </c>
    </row>
    <row r="374" spans="1:3">
      <c r="A374">
        <v>372</v>
      </c>
      <c r="B374">
        <v>1443469.12142013</v>
      </c>
      <c r="C374">
        <v>3726610.06035472</v>
      </c>
    </row>
    <row r="375" spans="1:3">
      <c r="A375">
        <v>373</v>
      </c>
      <c r="B375">
        <v>1443468.41883335</v>
      </c>
      <c r="C375">
        <v>3726610.06035472</v>
      </c>
    </row>
    <row r="376" spans="1:3">
      <c r="A376">
        <v>374</v>
      </c>
      <c r="B376">
        <v>1443469.16399745</v>
      </c>
      <c r="C376">
        <v>3726610.06035472</v>
      </c>
    </row>
    <row r="377" spans="1:3">
      <c r="A377">
        <v>375</v>
      </c>
      <c r="B377">
        <v>1443468.88085193</v>
      </c>
      <c r="C377">
        <v>3726610.06035472</v>
      </c>
    </row>
    <row r="378" spans="1:3">
      <c r="A378">
        <v>376</v>
      </c>
      <c r="B378">
        <v>1443469.09597499</v>
      </c>
      <c r="C378">
        <v>3726610.06035472</v>
      </c>
    </row>
    <row r="379" spans="1:3">
      <c r="A379">
        <v>377</v>
      </c>
      <c r="B379">
        <v>1443468.53697647</v>
      </c>
      <c r="C379">
        <v>3726610.06035472</v>
      </c>
    </row>
    <row r="380" spans="1:3">
      <c r="A380">
        <v>378</v>
      </c>
      <c r="B380">
        <v>1443468.69410568</v>
      </c>
      <c r="C380">
        <v>3726610.06035472</v>
      </c>
    </row>
    <row r="381" spans="1:3">
      <c r="A381">
        <v>379</v>
      </c>
      <c r="B381">
        <v>1443469.7434514</v>
      </c>
      <c r="C381">
        <v>3726610.06035472</v>
      </c>
    </row>
    <row r="382" spans="1:3">
      <c r="A382">
        <v>380</v>
      </c>
      <c r="B382">
        <v>1443468.65078495</v>
      </c>
      <c r="C382">
        <v>3726610.06035472</v>
      </c>
    </row>
    <row r="383" spans="1:3">
      <c r="A383">
        <v>381</v>
      </c>
      <c r="B383">
        <v>1443469.24021864</v>
      </c>
      <c r="C383">
        <v>3726610.06035472</v>
      </c>
    </row>
    <row r="384" spans="1:3">
      <c r="A384">
        <v>382</v>
      </c>
      <c r="B384">
        <v>1443468.93250117</v>
      </c>
      <c r="C384">
        <v>3726610.06035472</v>
      </c>
    </row>
    <row r="385" spans="1:3">
      <c r="A385">
        <v>383</v>
      </c>
      <c r="B385">
        <v>1443468.41326433</v>
      </c>
      <c r="C385">
        <v>3726610.06035472</v>
      </c>
    </row>
    <row r="386" spans="1:3">
      <c r="A386">
        <v>384</v>
      </c>
      <c r="B386">
        <v>1443468.8691629</v>
      </c>
      <c r="C386">
        <v>3726610.06035472</v>
      </c>
    </row>
    <row r="387" spans="1:3">
      <c r="A387">
        <v>385</v>
      </c>
      <c r="B387">
        <v>1443469.08841135</v>
      </c>
      <c r="C387">
        <v>3726610.06035472</v>
      </c>
    </row>
    <row r="388" spans="1:3">
      <c r="A388">
        <v>386</v>
      </c>
      <c r="B388">
        <v>1443469.33511814</v>
      </c>
      <c r="C388">
        <v>3726610.06035472</v>
      </c>
    </row>
    <row r="389" spans="1:3">
      <c r="A389">
        <v>387</v>
      </c>
      <c r="B389">
        <v>1443468.79230255</v>
      </c>
      <c r="C389">
        <v>3726610.06035472</v>
      </c>
    </row>
    <row r="390" spans="1:3">
      <c r="A390">
        <v>388</v>
      </c>
      <c r="B390">
        <v>1443468.93187346</v>
      </c>
      <c r="C390">
        <v>3726610.06035472</v>
      </c>
    </row>
    <row r="391" spans="1:3">
      <c r="A391">
        <v>389</v>
      </c>
      <c r="B391">
        <v>1443468.41280643</v>
      </c>
      <c r="C391">
        <v>3726610.06035472</v>
      </c>
    </row>
    <row r="392" spans="1:3">
      <c r="A392">
        <v>390</v>
      </c>
      <c r="B392">
        <v>1443468.77284471</v>
      </c>
      <c r="C392">
        <v>3726610.06035472</v>
      </c>
    </row>
    <row r="393" spans="1:3">
      <c r="A393">
        <v>391</v>
      </c>
      <c r="B393">
        <v>1443469.13413034</v>
      </c>
      <c r="C393">
        <v>3726610.06035472</v>
      </c>
    </row>
    <row r="394" spans="1:3">
      <c r="A394">
        <v>392</v>
      </c>
      <c r="B394">
        <v>1443469.19238784</v>
      </c>
      <c r="C394">
        <v>3726610.06035472</v>
      </c>
    </row>
    <row r="395" spans="1:3">
      <c r="A395">
        <v>393</v>
      </c>
      <c r="B395">
        <v>1443469.22666845</v>
      </c>
      <c r="C395">
        <v>3726610.06035472</v>
      </c>
    </row>
    <row r="396" spans="1:3">
      <c r="A396">
        <v>394</v>
      </c>
      <c r="B396">
        <v>1443469.2989069</v>
      </c>
      <c r="C396">
        <v>3726610.06035472</v>
      </c>
    </row>
    <row r="397" spans="1:3">
      <c r="A397">
        <v>395</v>
      </c>
      <c r="B397">
        <v>1443468.72292168</v>
      </c>
      <c r="C397">
        <v>3726610.06035472</v>
      </c>
    </row>
    <row r="398" spans="1:3">
      <c r="A398">
        <v>396</v>
      </c>
      <c r="B398">
        <v>1443468.5778446</v>
      </c>
      <c r="C398">
        <v>3726610.06035472</v>
      </c>
    </row>
    <row r="399" spans="1:3">
      <c r="A399">
        <v>397</v>
      </c>
      <c r="B399">
        <v>1443468.7645379</v>
      </c>
      <c r="C399">
        <v>3726610.06035472</v>
      </c>
    </row>
    <row r="400" spans="1:3">
      <c r="A400">
        <v>398</v>
      </c>
      <c r="B400">
        <v>1443468.43323814</v>
      </c>
      <c r="C400">
        <v>3726610.06035472</v>
      </c>
    </row>
    <row r="401" spans="1:3">
      <c r="A401">
        <v>399</v>
      </c>
      <c r="B401">
        <v>1443468.71069092</v>
      </c>
      <c r="C401">
        <v>3726610.06035472</v>
      </c>
    </row>
    <row r="402" spans="1:3">
      <c r="A402">
        <v>400</v>
      </c>
      <c r="B402">
        <v>1443468.73100692</v>
      </c>
      <c r="C402">
        <v>3726610.06035472</v>
      </c>
    </row>
    <row r="403" spans="1:3">
      <c r="A403">
        <v>401</v>
      </c>
      <c r="B403">
        <v>1443469.120042</v>
      </c>
      <c r="C403">
        <v>3726610.06035472</v>
      </c>
    </row>
    <row r="404" spans="1:3">
      <c r="A404">
        <v>402</v>
      </c>
      <c r="B404">
        <v>1443468.57345495</v>
      </c>
      <c r="C404">
        <v>3726610.06035472</v>
      </c>
    </row>
    <row r="405" spans="1:3">
      <c r="A405">
        <v>403</v>
      </c>
      <c r="B405">
        <v>1443468.73162044</v>
      </c>
      <c r="C405">
        <v>3726610.06035472</v>
      </c>
    </row>
    <row r="406" spans="1:3">
      <c r="A406">
        <v>404</v>
      </c>
      <c r="B406">
        <v>1443468.84102665</v>
      </c>
      <c r="C406">
        <v>3726610.06035472</v>
      </c>
    </row>
    <row r="407" spans="1:3">
      <c r="A407">
        <v>405</v>
      </c>
      <c r="B407">
        <v>1443468.68780318</v>
      </c>
      <c r="C407">
        <v>3726610.06035472</v>
      </c>
    </row>
    <row r="408" spans="1:3">
      <c r="A408">
        <v>406</v>
      </c>
      <c r="B408">
        <v>1443468.5739707</v>
      </c>
      <c r="C408">
        <v>3726610.06035472</v>
      </c>
    </row>
    <row r="409" spans="1:3">
      <c r="A409">
        <v>407</v>
      </c>
      <c r="B409">
        <v>1443468.59073616</v>
      </c>
      <c r="C409">
        <v>3726610.06035472</v>
      </c>
    </row>
    <row r="410" spans="1:3">
      <c r="A410">
        <v>408</v>
      </c>
      <c r="B410">
        <v>1443468.61491849</v>
      </c>
      <c r="C410">
        <v>3726610.06035472</v>
      </c>
    </row>
    <row r="411" spans="1:3">
      <c r="A411">
        <v>409</v>
      </c>
      <c r="B411">
        <v>1443468.52359912</v>
      </c>
      <c r="C411">
        <v>3726610.06035472</v>
      </c>
    </row>
    <row r="412" spans="1:3">
      <c r="A412">
        <v>410</v>
      </c>
      <c r="B412">
        <v>1443468.76063525</v>
      </c>
      <c r="C412">
        <v>3726610.06035472</v>
      </c>
    </row>
    <row r="413" spans="1:3">
      <c r="A413">
        <v>411</v>
      </c>
      <c r="B413">
        <v>1443468.97570373</v>
      </c>
      <c r="C413">
        <v>3726610.06035472</v>
      </c>
    </row>
    <row r="414" spans="1:3">
      <c r="A414">
        <v>412</v>
      </c>
      <c r="B414">
        <v>1443469.13077637</v>
      </c>
      <c r="C414">
        <v>3726610.06035472</v>
      </c>
    </row>
    <row r="415" spans="1:3">
      <c r="A415">
        <v>413</v>
      </c>
      <c r="B415">
        <v>1443469.07413123</v>
      </c>
      <c r="C415">
        <v>3726610.06035472</v>
      </c>
    </row>
    <row r="416" spans="1:3">
      <c r="A416">
        <v>414</v>
      </c>
      <c r="B416">
        <v>1443468.92171031</v>
      </c>
      <c r="C416">
        <v>3726610.06035472</v>
      </c>
    </row>
    <row r="417" spans="1:3">
      <c r="A417">
        <v>415</v>
      </c>
      <c r="B417">
        <v>1443469.0504185</v>
      </c>
      <c r="C417">
        <v>3726610.06035472</v>
      </c>
    </row>
    <row r="418" spans="1:3">
      <c r="A418">
        <v>416</v>
      </c>
      <c r="B418">
        <v>1443468.99693072</v>
      </c>
      <c r="C418">
        <v>3726610.06035472</v>
      </c>
    </row>
    <row r="419" spans="1:3">
      <c r="A419">
        <v>417</v>
      </c>
      <c r="B419">
        <v>1443468.81271698</v>
      </c>
      <c r="C419">
        <v>3726610.06035472</v>
      </c>
    </row>
    <row r="420" spans="1:3">
      <c r="A420">
        <v>418</v>
      </c>
      <c r="B420">
        <v>1443468.86535326</v>
      </c>
      <c r="C420">
        <v>3726610.06035472</v>
      </c>
    </row>
    <row r="421" spans="1:3">
      <c r="A421">
        <v>419</v>
      </c>
      <c r="B421">
        <v>1443468.89023271</v>
      </c>
      <c r="C421">
        <v>3726610.06035472</v>
      </c>
    </row>
    <row r="422" spans="1:3">
      <c r="A422">
        <v>420</v>
      </c>
      <c r="B422">
        <v>1443469.04953641</v>
      </c>
      <c r="C422">
        <v>3726610.06035472</v>
      </c>
    </row>
    <row r="423" spans="1:3">
      <c r="A423">
        <v>421</v>
      </c>
      <c r="B423">
        <v>1443468.89779653</v>
      </c>
      <c r="C423">
        <v>3726610.06035472</v>
      </c>
    </row>
    <row r="424" spans="1:3">
      <c r="A424">
        <v>422</v>
      </c>
      <c r="B424">
        <v>1443468.75689236</v>
      </c>
      <c r="C424">
        <v>3726610.06035472</v>
      </c>
    </row>
    <row r="425" spans="1:3">
      <c r="A425">
        <v>423</v>
      </c>
      <c r="B425">
        <v>1443468.87975809</v>
      </c>
      <c r="C425">
        <v>3726610.06035472</v>
      </c>
    </row>
    <row r="426" spans="1:3">
      <c r="A426">
        <v>424</v>
      </c>
      <c r="B426">
        <v>1443468.66165296</v>
      </c>
      <c r="C426">
        <v>3726610.06035472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807.048205430204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2314.7657867999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2227.72660084491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2132.17486853231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2084.51474485038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2004.44460140175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1959.73106505228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1878.94721327937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1834.05608879222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1751.18622143303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1705.48770048365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1620.60958954048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1570.47301369804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1477.14490826118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1369.9499661508</v>
      </c>
      <c r="E16">
        <v>730.425936428343</v>
      </c>
    </row>
    <row r="17" spans="1:5">
      <c r="A17">
        <v>15</v>
      </c>
      <c r="B17">
        <v>4365.64973528882</v>
      </c>
      <c r="C17">
        <v>4365.64973528882</v>
      </c>
      <c r="D17">
        <v>1346.32176806577</v>
      </c>
      <c r="E17">
        <v>706.797738343315</v>
      </c>
    </row>
    <row r="18" spans="1:5">
      <c r="A18">
        <v>16</v>
      </c>
      <c r="B18">
        <v>4365.64973528882</v>
      </c>
      <c r="C18">
        <v>4365.64973528882</v>
      </c>
      <c r="D18">
        <v>1345.91728721028</v>
      </c>
      <c r="E18">
        <v>706.39325748782</v>
      </c>
    </row>
    <row r="19" spans="1:5">
      <c r="A19">
        <v>17</v>
      </c>
      <c r="B19">
        <v>4365.64973528882</v>
      </c>
      <c r="C19">
        <v>4365.64973528882</v>
      </c>
      <c r="D19">
        <v>1311.98964968937</v>
      </c>
      <c r="E19">
        <v>672.465619966909</v>
      </c>
    </row>
    <row r="20" spans="1:5">
      <c r="A20">
        <v>18</v>
      </c>
      <c r="B20">
        <v>4365.64973528882</v>
      </c>
      <c r="C20">
        <v>4365.64973528882</v>
      </c>
      <c r="D20">
        <v>1280.13955831487</v>
      </c>
      <c r="E20">
        <v>640.615528592412</v>
      </c>
    </row>
    <row r="21" spans="1:5">
      <c r="A21">
        <v>19</v>
      </c>
      <c r="B21">
        <v>4365.64973528882</v>
      </c>
      <c r="C21">
        <v>4365.64973528882</v>
      </c>
      <c r="D21">
        <v>1276.10066104483</v>
      </c>
      <c r="E21">
        <v>636.576631322371</v>
      </c>
    </row>
    <row r="22" spans="1:5">
      <c r="A22">
        <v>20</v>
      </c>
      <c r="B22">
        <v>4365.64973528882</v>
      </c>
      <c r="C22">
        <v>4365.64973528882</v>
      </c>
      <c r="D22">
        <v>1273.94280435959</v>
      </c>
      <c r="E22">
        <v>634.41877463713</v>
      </c>
    </row>
    <row r="23" spans="1:5">
      <c r="A23">
        <v>21</v>
      </c>
      <c r="B23">
        <v>4365.64973528882</v>
      </c>
      <c r="C23">
        <v>4365.64973528882</v>
      </c>
      <c r="D23">
        <v>1240.96412808109</v>
      </c>
      <c r="E23">
        <v>601.440098358629</v>
      </c>
    </row>
    <row r="24" spans="1:5">
      <c r="A24">
        <v>22</v>
      </c>
      <c r="B24">
        <v>4365.64973528882</v>
      </c>
      <c r="C24">
        <v>4365.64973528882</v>
      </c>
      <c r="D24">
        <v>1206.89932517872</v>
      </c>
      <c r="E24">
        <v>567.37529545626</v>
      </c>
    </row>
    <row r="25" spans="1:5">
      <c r="A25">
        <v>23</v>
      </c>
      <c r="B25">
        <v>4365.64973528882</v>
      </c>
      <c r="C25">
        <v>4365.64973528882</v>
      </c>
      <c r="D25">
        <v>1201.0183518498</v>
      </c>
      <c r="E25">
        <v>561.494322127342</v>
      </c>
    </row>
    <row r="26" spans="1:5">
      <c r="A26">
        <v>24</v>
      </c>
      <c r="B26">
        <v>4365.64973528882</v>
      </c>
      <c r="C26">
        <v>4365.64973528882</v>
      </c>
      <c r="D26">
        <v>1198.34190677806</v>
      </c>
      <c r="E26">
        <v>558.817877055602</v>
      </c>
    </row>
    <row r="27" spans="1:5">
      <c r="A27">
        <v>25</v>
      </c>
      <c r="B27">
        <v>4365.64973528882</v>
      </c>
      <c r="C27">
        <v>4365.64973528882</v>
      </c>
      <c r="D27">
        <v>1163.30099741602</v>
      </c>
      <c r="E27">
        <v>523.776967693565</v>
      </c>
    </row>
    <row r="28" spans="1:5">
      <c r="A28">
        <v>26</v>
      </c>
      <c r="B28">
        <v>4365.64973528882</v>
      </c>
      <c r="C28">
        <v>4365.64973528882</v>
      </c>
      <c r="D28">
        <v>1129.41227723044</v>
      </c>
      <c r="E28">
        <v>489.88824750798</v>
      </c>
    </row>
    <row r="29" spans="1:5">
      <c r="A29">
        <v>27</v>
      </c>
      <c r="B29">
        <v>4365.64973528882</v>
      </c>
      <c r="C29">
        <v>4365.64973528882</v>
      </c>
      <c r="D29">
        <v>1091.53776233229</v>
      </c>
      <c r="E29">
        <v>452.013732609836</v>
      </c>
    </row>
    <row r="30" spans="1:5">
      <c r="A30">
        <v>28</v>
      </c>
      <c r="B30">
        <v>4365.64973528882</v>
      </c>
      <c r="C30">
        <v>4365.64973528882</v>
      </c>
      <c r="D30">
        <v>1088.00518974136</v>
      </c>
      <c r="E30">
        <v>448.481160018901</v>
      </c>
    </row>
    <row r="31" spans="1:5">
      <c r="A31">
        <v>29</v>
      </c>
      <c r="B31">
        <v>4365.64973528882</v>
      </c>
      <c r="C31">
        <v>4365.64973528882</v>
      </c>
      <c r="D31">
        <v>1091.16151880423</v>
      </c>
      <c r="E31">
        <v>451.637489081772</v>
      </c>
    </row>
    <row r="32" spans="1:5">
      <c r="A32">
        <v>30</v>
      </c>
      <c r="B32">
        <v>4365.64973528882</v>
      </c>
      <c r="C32">
        <v>4365.64973528882</v>
      </c>
      <c r="D32">
        <v>1074.20393613701</v>
      </c>
      <c r="E32">
        <v>434.679906414554</v>
      </c>
    </row>
    <row r="33" spans="1:5">
      <c r="A33">
        <v>31</v>
      </c>
      <c r="B33">
        <v>4365.64973528882</v>
      </c>
      <c r="C33">
        <v>4365.64973528882</v>
      </c>
      <c r="D33">
        <v>1061.22356560533</v>
      </c>
      <c r="E33">
        <v>421.699535882867</v>
      </c>
    </row>
    <row r="34" spans="1:5">
      <c r="A34">
        <v>32</v>
      </c>
      <c r="B34">
        <v>4365.64973528882</v>
      </c>
      <c r="C34">
        <v>4365.64973528882</v>
      </c>
      <c r="D34">
        <v>1048.28940036679</v>
      </c>
      <c r="E34">
        <v>408.765370644333</v>
      </c>
    </row>
    <row r="35" spans="1:5">
      <c r="A35">
        <v>33</v>
      </c>
      <c r="B35">
        <v>4365.64973528882</v>
      </c>
      <c r="C35">
        <v>4365.64973528882</v>
      </c>
      <c r="D35">
        <v>1040.07682423712</v>
      </c>
      <c r="E35">
        <v>400.55279451466</v>
      </c>
    </row>
    <row r="36" spans="1:5">
      <c r="A36">
        <v>34</v>
      </c>
      <c r="B36">
        <v>4365.64973528882</v>
      </c>
      <c r="C36">
        <v>4365.64973528882</v>
      </c>
      <c r="D36">
        <v>1039.60824019941</v>
      </c>
      <c r="E36">
        <v>400.084210476951</v>
      </c>
    </row>
    <row r="37" spans="1:5">
      <c r="A37">
        <v>35</v>
      </c>
      <c r="B37">
        <v>4365.64973528882</v>
      </c>
      <c r="C37">
        <v>4365.64973528882</v>
      </c>
      <c r="D37">
        <v>1024.29455333958</v>
      </c>
      <c r="E37">
        <v>384.770523617124</v>
      </c>
    </row>
    <row r="38" spans="1:5">
      <c r="A38">
        <v>36</v>
      </c>
      <c r="B38">
        <v>4365.64973528882</v>
      </c>
      <c r="C38">
        <v>4365.64973528882</v>
      </c>
      <c r="D38">
        <v>1005.31122182533</v>
      </c>
      <c r="E38">
        <v>365.787192102873</v>
      </c>
    </row>
    <row r="39" spans="1:5">
      <c r="A39">
        <v>37</v>
      </c>
      <c r="B39">
        <v>4365.64973528882</v>
      </c>
      <c r="C39">
        <v>4365.64973528882</v>
      </c>
      <c r="D39">
        <v>995.389745304622</v>
      </c>
      <c r="E39">
        <v>355.865715582163</v>
      </c>
    </row>
    <row r="40" spans="1:5">
      <c r="A40">
        <v>38</v>
      </c>
      <c r="B40">
        <v>4365.64973528882</v>
      </c>
      <c r="C40">
        <v>4365.64973528882</v>
      </c>
      <c r="D40">
        <v>994.913898898888</v>
      </c>
      <c r="E40">
        <v>355.389869176428</v>
      </c>
    </row>
    <row r="41" spans="1:5">
      <c r="A41">
        <v>39</v>
      </c>
      <c r="B41">
        <v>4365.64973528882</v>
      </c>
      <c r="C41">
        <v>4365.64973528882</v>
      </c>
      <c r="D41">
        <v>975.073996411203</v>
      </c>
      <c r="E41">
        <v>335.549966688743</v>
      </c>
    </row>
    <row r="42" spans="1:5">
      <c r="A42">
        <v>40</v>
      </c>
      <c r="B42">
        <v>4365.64973528882</v>
      </c>
      <c r="C42">
        <v>4365.64973528882</v>
      </c>
      <c r="D42">
        <v>957.971010306086</v>
      </c>
      <c r="E42">
        <v>318.446980583626</v>
      </c>
    </row>
    <row r="43" spans="1:5">
      <c r="A43">
        <v>41</v>
      </c>
      <c r="B43">
        <v>4365.64973528882</v>
      </c>
      <c r="C43">
        <v>4365.64973528882</v>
      </c>
      <c r="D43">
        <v>952.637057272463</v>
      </c>
      <c r="E43">
        <v>313.113027550003</v>
      </c>
    </row>
    <row r="44" spans="1:5">
      <c r="A44">
        <v>42</v>
      </c>
      <c r="B44">
        <v>4365.64973528882</v>
      </c>
      <c r="C44">
        <v>4365.64973528882</v>
      </c>
      <c r="D44">
        <v>952.997384816672</v>
      </c>
      <c r="E44">
        <v>313.473355094213</v>
      </c>
    </row>
    <row r="45" spans="1:5">
      <c r="A45">
        <v>43</v>
      </c>
      <c r="B45">
        <v>4365.64973528882</v>
      </c>
      <c r="C45">
        <v>4365.64973528882</v>
      </c>
      <c r="D45">
        <v>947.288882367781</v>
      </c>
      <c r="E45">
        <v>307.764852645322</v>
      </c>
    </row>
    <row r="46" spans="1:5">
      <c r="A46">
        <v>44</v>
      </c>
      <c r="B46">
        <v>4365.64973528882</v>
      </c>
      <c r="C46">
        <v>4365.64973528882</v>
      </c>
      <c r="D46">
        <v>947.234514740701</v>
      </c>
      <c r="E46">
        <v>307.71048501824</v>
      </c>
    </row>
    <row r="47" spans="1:5">
      <c r="A47">
        <v>45</v>
      </c>
      <c r="B47">
        <v>4365.64973528882</v>
      </c>
      <c r="C47">
        <v>4365.64973528882</v>
      </c>
      <c r="D47">
        <v>935.504677438752</v>
      </c>
      <c r="E47">
        <v>295.980647716292</v>
      </c>
    </row>
    <row r="48" spans="1:5">
      <c r="A48">
        <v>46</v>
      </c>
      <c r="B48">
        <v>4365.64973528882</v>
      </c>
      <c r="C48">
        <v>4365.64973528882</v>
      </c>
      <c r="D48">
        <v>925.359576324182</v>
      </c>
      <c r="E48">
        <v>285.835546601723</v>
      </c>
    </row>
    <row r="49" spans="1:5">
      <c r="A49">
        <v>47</v>
      </c>
      <c r="B49">
        <v>4365.64973528882</v>
      </c>
      <c r="C49">
        <v>4365.64973528882</v>
      </c>
      <c r="D49">
        <v>921.105882981041</v>
      </c>
      <c r="E49">
        <v>281.581853258582</v>
      </c>
    </row>
    <row r="50" spans="1:5">
      <c r="A50">
        <v>48</v>
      </c>
      <c r="B50">
        <v>4365.64973528882</v>
      </c>
      <c r="C50">
        <v>4365.64973528882</v>
      </c>
      <c r="D50">
        <v>921.750244357704</v>
      </c>
      <c r="E50">
        <v>282.226214635244</v>
      </c>
    </row>
    <row r="51" spans="1:5">
      <c r="A51">
        <v>49</v>
      </c>
      <c r="B51">
        <v>4365.64973528882</v>
      </c>
      <c r="C51">
        <v>4365.64973528882</v>
      </c>
      <c r="D51">
        <v>910.466138777338</v>
      </c>
      <c r="E51">
        <v>270.942109054879</v>
      </c>
    </row>
    <row r="52" spans="1:5">
      <c r="A52">
        <v>50</v>
      </c>
      <c r="B52">
        <v>4365.64973528882</v>
      </c>
      <c r="C52">
        <v>4365.64973528882</v>
      </c>
      <c r="D52">
        <v>900.946501822163</v>
      </c>
      <c r="E52">
        <v>261.422472099704</v>
      </c>
    </row>
    <row r="53" spans="1:5">
      <c r="A53">
        <v>51</v>
      </c>
      <c r="B53">
        <v>4365.64973528882</v>
      </c>
      <c r="C53">
        <v>4365.64973528882</v>
      </c>
      <c r="D53">
        <v>895.881362091001</v>
      </c>
      <c r="E53">
        <v>256.357332368542</v>
      </c>
    </row>
    <row r="54" spans="1:5">
      <c r="A54">
        <v>52</v>
      </c>
      <c r="B54">
        <v>4365.64973528882</v>
      </c>
      <c r="C54">
        <v>4365.64973528882</v>
      </c>
      <c r="D54">
        <v>886.954270164247</v>
      </c>
      <c r="E54">
        <v>247.430240441787</v>
      </c>
    </row>
    <row r="55" spans="1:5">
      <c r="A55">
        <v>53</v>
      </c>
      <c r="B55">
        <v>4365.64973528882</v>
      </c>
      <c r="C55">
        <v>4365.64973528882</v>
      </c>
      <c r="D55">
        <v>877.292749947794</v>
      </c>
      <c r="E55">
        <v>237.768720225335</v>
      </c>
    </row>
    <row r="56" spans="1:5">
      <c r="A56">
        <v>54</v>
      </c>
      <c r="B56">
        <v>4365.64973528882</v>
      </c>
      <c r="C56">
        <v>4365.64973528882</v>
      </c>
      <c r="D56">
        <v>873.253657252469</v>
      </c>
      <c r="E56">
        <v>233.729627530009</v>
      </c>
    </row>
    <row r="57" spans="1:5">
      <c r="A57">
        <v>55</v>
      </c>
      <c r="B57">
        <v>4365.64973528882</v>
      </c>
      <c r="C57">
        <v>4365.64973528882</v>
      </c>
      <c r="D57">
        <v>870.557592881315</v>
      </c>
      <c r="E57">
        <v>231.033563158856</v>
      </c>
    </row>
    <row r="58" spans="1:5">
      <c r="A58">
        <v>56</v>
      </c>
      <c r="B58">
        <v>4365.64973528882</v>
      </c>
      <c r="C58">
        <v>4365.64973528882</v>
      </c>
      <c r="D58">
        <v>870.605302986017</v>
      </c>
      <c r="E58">
        <v>231.081273263557</v>
      </c>
    </row>
    <row r="59" spans="1:5">
      <c r="A59">
        <v>57</v>
      </c>
      <c r="B59">
        <v>4365.64973528882</v>
      </c>
      <c r="C59">
        <v>4365.64973528882</v>
      </c>
      <c r="D59">
        <v>867.154218518825</v>
      </c>
      <c r="E59">
        <v>227.630188796366</v>
      </c>
    </row>
    <row r="60" spans="1:5">
      <c r="A60">
        <v>58</v>
      </c>
      <c r="B60">
        <v>4365.64973528882</v>
      </c>
      <c r="C60">
        <v>4365.64973528882</v>
      </c>
      <c r="D60">
        <v>866.801342203126</v>
      </c>
      <c r="E60">
        <v>227.277312480666</v>
      </c>
    </row>
    <row r="61" spans="1:5">
      <c r="A61">
        <v>59</v>
      </c>
      <c r="B61">
        <v>4365.64973528882</v>
      </c>
      <c r="C61">
        <v>4365.64973528882</v>
      </c>
      <c r="D61">
        <v>859.18447990223</v>
      </c>
      <c r="E61">
        <v>219.660450179771</v>
      </c>
    </row>
    <row r="62" spans="1:5">
      <c r="A62">
        <v>60</v>
      </c>
      <c r="B62">
        <v>4365.64973528882</v>
      </c>
      <c r="C62">
        <v>4365.64973528882</v>
      </c>
      <c r="D62">
        <v>854.985277051773</v>
      </c>
      <c r="E62">
        <v>215.461247329313</v>
      </c>
    </row>
    <row r="63" spans="1:5">
      <c r="A63">
        <v>61</v>
      </c>
      <c r="B63">
        <v>4365.64973528882</v>
      </c>
      <c r="C63">
        <v>4365.64973528882</v>
      </c>
      <c r="D63">
        <v>851.385417425328</v>
      </c>
      <c r="E63">
        <v>211.861387702869</v>
      </c>
    </row>
    <row r="64" spans="1:5">
      <c r="A64">
        <v>62</v>
      </c>
      <c r="B64">
        <v>4365.64973528882</v>
      </c>
      <c r="C64">
        <v>4365.64973528882</v>
      </c>
      <c r="D64">
        <v>847.99214311663</v>
      </c>
      <c r="E64">
        <v>208.468113394171</v>
      </c>
    </row>
    <row r="65" spans="1:5">
      <c r="A65">
        <v>63</v>
      </c>
      <c r="B65">
        <v>4365.64973528882</v>
      </c>
      <c r="C65">
        <v>4365.64973528882</v>
      </c>
      <c r="D65">
        <v>842.387302661567</v>
      </c>
      <c r="E65">
        <v>202.863272939108</v>
      </c>
    </row>
    <row r="66" spans="1:5">
      <c r="A66">
        <v>64</v>
      </c>
      <c r="B66">
        <v>4365.64973528882</v>
      </c>
      <c r="C66">
        <v>4365.64973528882</v>
      </c>
      <c r="D66">
        <v>836.463449529417</v>
      </c>
      <c r="E66">
        <v>196.939419806958</v>
      </c>
    </row>
    <row r="67" spans="1:5">
      <c r="A67">
        <v>65</v>
      </c>
      <c r="B67">
        <v>4365.64973528882</v>
      </c>
      <c r="C67">
        <v>4365.64973528882</v>
      </c>
      <c r="D67">
        <v>831.552260746237</v>
      </c>
      <c r="E67">
        <v>192.028231023777</v>
      </c>
    </row>
    <row r="68" spans="1:5">
      <c r="A68">
        <v>66</v>
      </c>
      <c r="B68">
        <v>4365.64973528882</v>
      </c>
      <c r="C68">
        <v>4365.64973528882</v>
      </c>
      <c r="D68">
        <v>825.976318117363</v>
      </c>
      <c r="E68">
        <v>186.452288394903</v>
      </c>
    </row>
    <row r="69" spans="1:5">
      <c r="A69">
        <v>67</v>
      </c>
      <c r="B69">
        <v>4365.64973528882</v>
      </c>
      <c r="C69">
        <v>4365.64973528882</v>
      </c>
      <c r="D69">
        <v>822.421503276974</v>
      </c>
      <c r="E69">
        <v>182.897473554514</v>
      </c>
    </row>
    <row r="70" spans="1:5">
      <c r="A70">
        <v>68</v>
      </c>
      <c r="B70">
        <v>4365.64973528882</v>
      </c>
      <c r="C70">
        <v>4365.64973528882</v>
      </c>
      <c r="D70">
        <v>819.375729261075</v>
      </c>
      <c r="E70">
        <v>179.851699538615</v>
      </c>
    </row>
    <row r="71" spans="1:5">
      <c r="A71">
        <v>69</v>
      </c>
      <c r="B71">
        <v>4365.64973528882</v>
      </c>
      <c r="C71">
        <v>4365.64973528882</v>
      </c>
      <c r="D71">
        <v>816.96568534845</v>
      </c>
      <c r="E71">
        <v>177.441655625991</v>
      </c>
    </row>
    <row r="72" spans="1:5">
      <c r="A72">
        <v>70</v>
      </c>
      <c r="B72">
        <v>4365.64973528882</v>
      </c>
      <c r="C72">
        <v>4365.64973528882</v>
      </c>
      <c r="D72">
        <v>816.613360673976</v>
      </c>
      <c r="E72">
        <v>177.089330951517</v>
      </c>
    </row>
    <row r="73" spans="1:5">
      <c r="A73">
        <v>71</v>
      </c>
      <c r="B73">
        <v>4365.64973528882</v>
      </c>
      <c r="C73">
        <v>4365.64973528882</v>
      </c>
      <c r="D73">
        <v>816.404297331199</v>
      </c>
      <c r="E73">
        <v>176.88026760874</v>
      </c>
    </row>
    <row r="74" spans="1:5">
      <c r="A74">
        <v>72</v>
      </c>
      <c r="B74">
        <v>4365.64973528882</v>
      </c>
      <c r="C74">
        <v>4365.64973528882</v>
      </c>
      <c r="D74">
        <v>811.604265467809</v>
      </c>
      <c r="E74">
        <v>172.08023574535</v>
      </c>
    </row>
    <row r="75" spans="1:5">
      <c r="A75">
        <v>73</v>
      </c>
      <c r="B75">
        <v>4365.64973528882</v>
      </c>
      <c r="C75">
        <v>4365.64973528882</v>
      </c>
      <c r="D75">
        <v>808.941273182231</v>
      </c>
      <c r="E75">
        <v>169.417243459771</v>
      </c>
    </row>
    <row r="76" spans="1:5">
      <c r="A76">
        <v>74</v>
      </c>
      <c r="B76">
        <v>4365.64973528882</v>
      </c>
      <c r="C76">
        <v>4365.64973528882</v>
      </c>
      <c r="D76">
        <v>806.726554595486</v>
      </c>
      <c r="E76">
        <v>167.202524873026</v>
      </c>
    </row>
    <row r="77" spans="1:5">
      <c r="A77">
        <v>75</v>
      </c>
      <c r="B77">
        <v>4365.64973528882</v>
      </c>
      <c r="C77">
        <v>4365.64973528882</v>
      </c>
      <c r="D77">
        <v>804.521106545018</v>
      </c>
      <c r="E77">
        <v>164.997076822558</v>
      </c>
    </row>
    <row r="78" spans="1:5">
      <c r="A78">
        <v>76</v>
      </c>
      <c r="B78">
        <v>4365.64973528882</v>
      </c>
      <c r="C78">
        <v>4365.64973528882</v>
      </c>
      <c r="D78">
        <v>800.662190160525</v>
      </c>
      <c r="E78">
        <v>161.138160438065</v>
      </c>
    </row>
    <row r="79" spans="1:5">
      <c r="A79">
        <v>77</v>
      </c>
      <c r="B79">
        <v>4365.64973528882</v>
      </c>
      <c r="C79">
        <v>4365.64973528882</v>
      </c>
      <c r="D79">
        <v>797.292401194062</v>
      </c>
      <c r="E79">
        <v>157.768371471603</v>
      </c>
    </row>
    <row r="80" spans="1:5">
      <c r="A80">
        <v>78</v>
      </c>
      <c r="B80">
        <v>4365.64973528882</v>
      </c>
      <c r="C80">
        <v>4365.64973528882</v>
      </c>
      <c r="D80">
        <v>794.244958240181</v>
      </c>
      <c r="E80">
        <v>154.720928517722</v>
      </c>
    </row>
    <row r="81" spans="1:5">
      <c r="A81">
        <v>79</v>
      </c>
      <c r="B81">
        <v>4365.64973528882</v>
      </c>
      <c r="C81">
        <v>4365.64973528882</v>
      </c>
      <c r="D81">
        <v>790.525763426761</v>
      </c>
      <c r="E81">
        <v>151.001733704301</v>
      </c>
    </row>
    <row r="82" spans="1:5">
      <c r="A82">
        <v>80</v>
      </c>
      <c r="B82">
        <v>4365.64973528882</v>
      </c>
      <c r="C82">
        <v>4365.64973528882</v>
      </c>
      <c r="D82">
        <v>788.4207201297</v>
      </c>
      <c r="E82">
        <v>148.89669040724</v>
      </c>
    </row>
    <row r="83" spans="1:5">
      <c r="A83">
        <v>81</v>
      </c>
      <c r="B83">
        <v>4365.64973528882</v>
      </c>
      <c r="C83">
        <v>4365.64973528882</v>
      </c>
      <c r="D83">
        <v>786.271681719481</v>
      </c>
      <c r="E83">
        <v>146.747651997021</v>
      </c>
    </row>
    <row r="84" spans="1:5">
      <c r="A84">
        <v>82</v>
      </c>
      <c r="B84">
        <v>4365.64973528882</v>
      </c>
      <c r="C84">
        <v>4365.64973528882</v>
      </c>
      <c r="D84">
        <v>784.763931454332</v>
      </c>
      <c r="E84">
        <v>145.239901731873</v>
      </c>
    </row>
    <row r="85" spans="1:5">
      <c r="A85">
        <v>83</v>
      </c>
      <c r="B85">
        <v>4365.64973528882</v>
      </c>
      <c r="C85">
        <v>4365.64973528882</v>
      </c>
      <c r="D85">
        <v>782.395404363113</v>
      </c>
      <c r="E85">
        <v>142.871374640653</v>
      </c>
    </row>
    <row r="86" spans="1:5">
      <c r="A86">
        <v>84</v>
      </c>
      <c r="B86">
        <v>4365.64973528882</v>
      </c>
      <c r="C86">
        <v>4365.64973528882</v>
      </c>
      <c r="D86">
        <v>780.084740494652</v>
      </c>
      <c r="E86">
        <v>140.560710772192</v>
      </c>
    </row>
    <row r="87" spans="1:5">
      <c r="A87">
        <v>85</v>
      </c>
      <c r="B87">
        <v>4365.64973528882</v>
      </c>
      <c r="C87">
        <v>4365.64973528882</v>
      </c>
      <c r="D87">
        <v>777.569410150557</v>
      </c>
      <c r="E87">
        <v>138.045380428096</v>
      </c>
    </row>
    <row r="88" spans="1:5">
      <c r="A88">
        <v>86</v>
      </c>
      <c r="B88">
        <v>4365.64973528882</v>
      </c>
      <c r="C88">
        <v>4365.64973528882</v>
      </c>
      <c r="D88">
        <v>775.590955916965</v>
      </c>
      <c r="E88">
        <v>136.066926194505</v>
      </c>
    </row>
    <row r="89" spans="1:5">
      <c r="A89">
        <v>87</v>
      </c>
      <c r="B89">
        <v>4365.64973528882</v>
      </c>
      <c r="C89">
        <v>4365.64973528882</v>
      </c>
      <c r="D89">
        <v>773.93953455516</v>
      </c>
      <c r="E89">
        <v>134.415504832699</v>
      </c>
    </row>
    <row r="90" spans="1:5">
      <c r="A90">
        <v>88</v>
      </c>
      <c r="B90">
        <v>4365.64973528882</v>
      </c>
      <c r="C90">
        <v>4365.64973528882</v>
      </c>
      <c r="D90">
        <v>772.413401199369</v>
      </c>
      <c r="E90">
        <v>132.88937147691</v>
      </c>
    </row>
    <row r="91" spans="1:5">
      <c r="A91">
        <v>89</v>
      </c>
      <c r="B91">
        <v>4365.64973528882</v>
      </c>
      <c r="C91">
        <v>4365.64973528882</v>
      </c>
      <c r="D91">
        <v>770.184641854147</v>
      </c>
      <c r="E91">
        <v>130.660612131687</v>
      </c>
    </row>
    <row r="92" spans="1:5">
      <c r="A92">
        <v>90</v>
      </c>
      <c r="B92">
        <v>4365.64973528882</v>
      </c>
      <c r="C92">
        <v>4365.64973528882</v>
      </c>
      <c r="D92">
        <v>767.991356480872</v>
      </c>
      <c r="E92">
        <v>128.467326758412</v>
      </c>
    </row>
    <row r="93" spans="1:5">
      <c r="A93">
        <v>91</v>
      </c>
      <c r="B93">
        <v>4365.64973528882</v>
      </c>
      <c r="C93">
        <v>4365.64973528882</v>
      </c>
      <c r="D93">
        <v>766.25732084413</v>
      </c>
      <c r="E93">
        <v>126.733291121671</v>
      </c>
    </row>
    <row r="94" spans="1:5">
      <c r="A94">
        <v>92</v>
      </c>
      <c r="B94">
        <v>4365.64973528882</v>
      </c>
      <c r="C94">
        <v>4365.64973528882</v>
      </c>
      <c r="D94">
        <v>763.84588120759</v>
      </c>
      <c r="E94">
        <v>124.32185148513</v>
      </c>
    </row>
    <row r="95" spans="1:5">
      <c r="A95">
        <v>93</v>
      </c>
      <c r="B95">
        <v>4365.64973528882</v>
      </c>
      <c r="C95">
        <v>4365.64973528882</v>
      </c>
      <c r="D95">
        <v>762.152239766055</v>
      </c>
      <c r="E95">
        <v>122.628210043596</v>
      </c>
    </row>
    <row r="96" spans="1:5">
      <c r="A96">
        <v>94</v>
      </c>
      <c r="B96">
        <v>4365.64973528882</v>
      </c>
      <c r="C96">
        <v>4365.64973528882</v>
      </c>
      <c r="D96">
        <v>760.600183602028</v>
      </c>
      <c r="E96">
        <v>121.076153879568</v>
      </c>
    </row>
    <row r="97" spans="1:5">
      <c r="A97">
        <v>95</v>
      </c>
      <c r="B97">
        <v>4365.64973528882</v>
      </c>
      <c r="C97">
        <v>4365.64973528882</v>
      </c>
      <c r="D97">
        <v>759.375437769307</v>
      </c>
      <c r="E97">
        <v>119.851408046847</v>
      </c>
    </row>
    <row r="98" spans="1:5">
      <c r="A98">
        <v>96</v>
      </c>
      <c r="B98">
        <v>4365.64973528882</v>
      </c>
      <c r="C98">
        <v>4365.64973528882</v>
      </c>
      <c r="D98">
        <v>757.768936600771</v>
      </c>
      <c r="E98">
        <v>118.244906878311</v>
      </c>
    </row>
    <row r="99" spans="1:5">
      <c r="A99">
        <v>97</v>
      </c>
      <c r="B99">
        <v>4365.64973528882</v>
      </c>
      <c r="C99">
        <v>4365.64973528882</v>
      </c>
      <c r="D99">
        <v>755.975371203689</v>
      </c>
      <c r="E99">
        <v>116.451341481229</v>
      </c>
    </row>
    <row r="100" spans="1:5">
      <c r="A100">
        <v>98</v>
      </c>
      <c r="B100">
        <v>4365.64973528882</v>
      </c>
      <c r="C100">
        <v>4365.64973528882</v>
      </c>
      <c r="D100">
        <v>754.186598691843</v>
      </c>
      <c r="E100">
        <v>114.662568969383</v>
      </c>
    </row>
    <row r="101" spans="1:5">
      <c r="A101">
        <v>99</v>
      </c>
      <c r="B101">
        <v>4365.64973528882</v>
      </c>
      <c r="C101">
        <v>4365.64973528882</v>
      </c>
      <c r="D101">
        <v>752.788486994606</v>
      </c>
      <c r="E101">
        <v>113.264457272146</v>
      </c>
    </row>
    <row r="102" spans="1:5">
      <c r="A102">
        <v>100</v>
      </c>
      <c r="B102">
        <v>4365.64973528882</v>
      </c>
      <c r="C102">
        <v>4365.64973528882</v>
      </c>
      <c r="D102">
        <v>751.709624752707</v>
      </c>
      <c r="E102">
        <v>112.185595030248</v>
      </c>
    </row>
    <row r="103" spans="1:5">
      <c r="A103">
        <v>101</v>
      </c>
      <c r="B103">
        <v>4365.64973528882</v>
      </c>
      <c r="C103">
        <v>4365.64973528882</v>
      </c>
      <c r="D103">
        <v>750.770279296593</v>
      </c>
      <c r="E103">
        <v>111.246249574134</v>
      </c>
    </row>
    <row r="104" spans="1:5">
      <c r="A104">
        <v>102</v>
      </c>
      <c r="B104">
        <v>4365.64973528882</v>
      </c>
      <c r="C104">
        <v>4365.64973528882</v>
      </c>
      <c r="D104">
        <v>749.136681630283</v>
      </c>
      <c r="E104">
        <v>109.612651907823</v>
      </c>
    </row>
    <row r="105" spans="1:5">
      <c r="A105">
        <v>103</v>
      </c>
      <c r="B105">
        <v>4365.64973528882</v>
      </c>
      <c r="C105">
        <v>4365.64973528882</v>
      </c>
      <c r="D105">
        <v>747.651483661429</v>
      </c>
      <c r="E105">
        <v>108.127453938969</v>
      </c>
    </row>
    <row r="106" spans="1:5">
      <c r="A106">
        <v>104</v>
      </c>
      <c r="B106">
        <v>4365.64973528882</v>
      </c>
      <c r="C106">
        <v>4365.64973528882</v>
      </c>
      <c r="D106">
        <v>746.389104735403</v>
      </c>
      <c r="E106">
        <v>106.865075012943</v>
      </c>
    </row>
    <row r="107" spans="1:5">
      <c r="A107">
        <v>105</v>
      </c>
      <c r="B107">
        <v>4365.64973528882</v>
      </c>
      <c r="C107">
        <v>4365.64973528882</v>
      </c>
      <c r="D107">
        <v>744.776271884309</v>
      </c>
      <c r="E107">
        <v>105.252242161849</v>
      </c>
    </row>
    <row r="108" spans="1:5">
      <c r="A108">
        <v>106</v>
      </c>
      <c r="B108">
        <v>4365.64973528882</v>
      </c>
      <c r="C108">
        <v>4365.64973528882</v>
      </c>
      <c r="D108">
        <v>743.664192928147</v>
      </c>
      <c r="E108">
        <v>104.140163205687</v>
      </c>
    </row>
    <row r="109" spans="1:5">
      <c r="A109">
        <v>107</v>
      </c>
      <c r="B109">
        <v>4365.64973528882</v>
      </c>
      <c r="C109">
        <v>4365.64973528882</v>
      </c>
      <c r="D109">
        <v>742.546505199191</v>
      </c>
      <c r="E109">
        <v>103.022475476731</v>
      </c>
    </row>
    <row r="110" spans="1:5">
      <c r="A110">
        <v>108</v>
      </c>
      <c r="B110">
        <v>4365.64973528882</v>
      </c>
      <c r="C110">
        <v>4365.64973528882</v>
      </c>
      <c r="D110">
        <v>741.752950562244</v>
      </c>
      <c r="E110">
        <v>102.228920839784</v>
      </c>
    </row>
    <row r="111" spans="1:5">
      <c r="A111">
        <v>109</v>
      </c>
      <c r="B111">
        <v>4365.64973528882</v>
      </c>
      <c r="C111">
        <v>4365.64973528882</v>
      </c>
      <c r="D111">
        <v>740.554104823271</v>
      </c>
      <c r="E111">
        <v>101.030075100812</v>
      </c>
    </row>
    <row r="112" spans="1:5">
      <c r="A112">
        <v>110</v>
      </c>
      <c r="B112">
        <v>4365.64973528882</v>
      </c>
      <c r="C112">
        <v>4365.64973528882</v>
      </c>
      <c r="D112">
        <v>739.311025251797</v>
      </c>
      <c r="E112">
        <v>99.7869955293371</v>
      </c>
    </row>
    <row r="113" spans="1:5">
      <c r="A113">
        <v>111</v>
      </c>
      <c r="B113">
        <v>4365.64973528882</v>
      </c>
      <c r="C113">
        <v>4365.64973528882</v>
      </c>
      <c r="D113">
        <v>737.951061183655</v>
      </c>
      <c r="E113">
        <v>98.4270314611951</v>
      </c>
    </row>
    <row r="114" spans="1:5">
      <c r="A114">
        <v>112</v>
      </c>
      <c r="B114">
        <v>4365.64973528882</v>
      </c>
      <c r="C114">
        <v>4365.64973528882</v>
      </c>
      <c r="D114">
        <v>736.907029175527</v>
      </c>
      <c r="E114">
        <v>97.3829994530671</v>
      </c>
    </row>
    <row r="115" spans="1:5">
      <c r="A115">
        <v>113</v>
      </c>
      <c r="B115">
        <v>4365.64973528882</v>
      </c>
      <c r="C115">
        <v>4365.64973528882</v>
      </c>
      <c r="D115">
        <v>736.054384415421</v>
      </c>
      <c r="E115">
        <v>96.5303546929616</v>
      </c>
    </row>
    <row r="116" spans="1:5">
      <c r="A116">
        <v>114</v>
      </c>
      <c r="B116">
        <v>4365.64973528882</v>
      </c>
      <c r="C116">
        <v>4365.64973528882</v>
      </c>
      <c r="D116">
        <v>735.249675236924</v>
      </c>
      <c r="E116">
        <v>95.7256455144642</v>
      </c>
    </row>
    <row r="117" spans="1:5">
      <c r="A117">
        <v>115</v>
      </c>
      <c r="B117">
        <v>4365.64973528882</v>
      </c>
      <c r="C117">
        <v>4365.64973528882</v>
      </c>
      <c r="D117">
        <v>734.147744375168</v>
      </c>
      <c r="E117">
        <v>94.623714652709</v>
      </c>
    </row>
    <row r="118" spans="1:5">
      <c r="A118">
        <v>116</v>
      </c>
      <c r="B118">
        <v>4365.64973528882</v>
      </c>
      <c r="C118">
        <v>4365.64973528882</v>
      </c>
      <c r="D118">
        <v>733.266957706639</v>
      </c>
      <c r="E118">
        <v>93.7429279841801</v>
      </c>
    </row>
    <row r="119" spans="1:5">
      <c r="A119">
        <v>117</v>
      </c>
      <c r="B119">
        <v>4365.64973528882</v>
      </c>
      <c r="C119">
        <v>4365.64973528882</v>
      </c>
      <c r="D119">
        <v>732.612218505232</v>
      </c>
      <c r="E119">
        <v>93.0881887827728</v>
      </c>
    </row>
    <row r="120" spans="1:5">
      <c r="A120">
        <v>118</v>
      </c>
      <c r="B120">
        <v>4365.64973528882</v>
      </c>
      <c r="C120">
        <v>4365.64973528882</v>
      </c>
      <c r="D120">
        <v>731.293468387654</v>
      </c>
      <c r="E120">
        <v>91.7694386651949</v>
      </c>
    </row>
    <row r="121" spans="1:5">
      <c r="A121">
        <v>119</v>
      </c>
      <c r="B121">
        <v>4365.64973528882</v>
      </c>
      <c r="C121">
        <v>4365.64973528882</v>
      </c>
      <c r="D121">
        <v>730.427930637828</v>
      </c>
      <c r="E121">
        <v>90.9039009153682</v>
      </c>
    </row>
    <row r="122" spans="1:5">
      <c r="A122">
        <v>120</v>
      </c>
      <c r="B122">
        <v>4365.64973528882</v>
      </c>
      <c r="C122">
        <v>4365.64973528882</v>
      </c>
      <c r="D122">
        <v>729.64885634314</v>
      </c>
      <c r="E122">
        <v>90.1248266206809</v>
      </c>
    </row>
    <row r="123" spans="1:5">
      <c r="A123">
        <v>121</v>
      </c>
      <c r="B123">
        <v>4365.64973528882</v>
      </c>
      <c r="C123">
        <v>4365.64973528882</v>
      </c>
      <c r="D123">
        <v>729.057048457272</v>
      </c>
      <c r="E123">
        <v>89.5330187348114</v>
      </c>
    </row>
    <row r="124" spans="1:5">
      <c r="A124">
        <v>122</v>
      </c>
      <c r="B124">
        <v>4365.64973528882</v>
      </c>
      <c r="C124">
        <v>4365.64973528882</v>
      </c>
      <c r="D124">
        <v>728.273967417103</v>
      </c>
      <c r="E124">
        <v>88.7499376946436</v>
      </c>
    </row>
    <row r="125" spans="1:5">
      <c r="A125">
        <v>123</v>
      </c>
      <c r="B125">
        <v>4365.64973528882</v>
      </c>
      <c r="C125">
        <v>4365.64973528882</v>
      </c>
      <c r="D125">
        <v>727.377963794968</v>
      </c>
      <c r="E125">
        <v>87.8539340725085</v>
      </c>
    </row>
    <row r="126" spans="1:5">
      <c r="A126">
        <v>124</v>
      </c>
      <c r="B126">
        <v>4365.64973528882</v>
      </c>
      <c r="C126">
        <v>4365.64973528882</v>
      </c>
      <c r="D126">
        <v>726.426415423433</v>
      </c>
      <c r="E126">
        <v>86.9023857009733</v>
      </c>
    </row>
    <row r="127" spans="1:5">
      <c r="A127">
        <v>125</v>
      </c>
      <c r="B127">
        <v>4365.64973528882</v>
      </c>
      <c r="C127">
        <v>4365.64973528882</v>
      </c>
      <c r="D127">
        <v>725.625920303692</v>
      </c>
      <c r="E127">
        <v>86.1018905812327</v>
      </c>
    </row>
    <row r="128" spans="1:5">
      <c r="A128">
        <v>126</v>
      </c>
      <c r="B128">
        <v>4365.64973528882</v>
      </c>
      <c r="C128">
        <v>4365.64973528882</v>
      </c>
      <c r="D128">
        <v>725.047833415371</v>
      </c>
      <c r="E128">
        <v>85.5238036929111</v>
      </c>
    </row>
    <row r="129" spans="1:5">
      <c r="A129">
        <v>127</v>
      </c>
      <c r="B129">
        <v>4365.64973528882</v>
      </c>
      <c r="C129">
        <v>4365.64973528882</v>
      </c>
      <c r="D129">
        <v>724.668232659078</v>
      </c>
      <c r="E129">
        <v>85.1442029366182</v>
      </c>
    </row>
    <row r="130" spans="1:5">
      <c r="A130">
        <v>128</v>
      </c>
      <c r="B130">
        <v>4365.64973528882</v>
      </c>
      <c r="C130">
        <v>4365.64973528882</v>
      </c>
      <c r="D130">
        <v>723.913490526291</v>
      </c>
      <c r="E130">
        <v>84.3894608038312</v>
      </c>
    </row>
    <row r="131" spans="1:5">
      <c r="A131">
        <v>129</v>
      </c>
      <c r="B131">
        <v>4365.64973528882</v>
      </c>
      <c r="C131">
        <v>4365.64973528882</v>
      </c>
      <c r="D131">
        <v>722.981741002159</v>
      </c>
      <c r="E131">
        <v>83.4577112796997</v>
      </c>
    </row>
    <row r="132" spans="1:5">
      <c r="A132">
        <v>130</v>
      </c>
      <c r="B132">
        <v>4365.64973528882</v>
      </c>
      <c r="C132">
        <v>4365.64973528882</v>
      </c>
      <c r="D132">
        <v>722.258510050885</v>
      </c>
      <c r="E132">
        <v>82.7344803284256</v>
      </c>
    </row>
    <row r="133" spans="1:5">
      <c r="A133">
        <v>131</v>
      </c>
      <c r="B133">
        <v>4365.64973528882</v>
      </c>
      <c r="C133">
        <v>4365.64973528882</v>
      </c>
      <c r="D133">
        <v>721.626070703026</v>
      </c>
      <c r="E133">
        <v>82.1020409805672</v>
      </c>
    </row>
    <row r="134" spans="1:5">
      <c r="A134">
        <v>132</v>
      </c>
      <c r="B134">
        <v>4365.64973528882</v>
      </c>
      <c r="C134">
        <v>4365.64973528882</v>
      </c>
      <c r="D134">
        <v>721.085822222795</v>
      </c>
      <c r="E134">
        <v>81.5617925003346</v>
      </c>
    </row>
    <row r="135" spans="1:5">
      <c r="A135">
        <v>133</v>
      </c>
      <c r="B135">
        <v>4365.64973528882</v>
      </c>
      <c r="C135">
        <v>4365.64973528882</v>
      </c>
      <c r="D135">
        <v>720.54041813411</v>
      </c>
      <c r="E135">
        <v>81.0163884116497</v>
      </c>
    </row>
    <row r="136" spans="1:5">
      <c r="A136">
        <v>134</v>
      </c>
      <c r="B136">
        <v>4365.64973528882</v>
      </c>
      <c r="C136">
        <v>4365.64973528882</v>
      </c>
      <c r="D136">
        <v>720.167376318227</v>
      </c>
      <c r="E136">
        <v>80.6433465957674</v>
      </c>
    </row>
    <row r="137" spans="1:5">
      <c r="A137">
        <v>135</v>
      </c>
      <c r="B137">
        <v>4365.64973528882</v>
      </c>
      <c r="C137">
        <v>4365.64973528882</v>
      </c>
      <c r="D137">
        <v>720.144992909242</v>
      </c>
      <c r="E137">
        <v>80.6209631867816</v>
      </c>
    </row>
    <row r="138" spans="1:5">
      <c r="A138">
        <v>136</v>
      </c>
      <c r="B138">
        <v>4365.64973528882</v>
      </c>
      <c r="C138">
        <v>4365.64973528882</v>
      </c>
      <c r="D138">
        <v>719.439478834542</v>
      </c>
      <c r="E138">
        <v>79.9154491120819</v>
      </c>
    </row>
    <row r="139" spans="1:5">
      <c r="A139">
        <v>137</v>
      </c>
      <c r="B139">
        <v>4365.64973528882</v>
      </c>
      <c r="C139">
        <v>4365.64973528882</v>
      </c>
      <c r="D139">
        <v>718.731390905621</v>
      </c>
      <c r="E139">
        <v>79.2073611831606</v>
      </c>
    </row>
    <row r="140" spans="1:5">
      <c r="A140">
        <v>138</v>
      </c>
      <c r="B140">
        <v>4365.64973528882</v>
      </c>
      <c r="C140">
        <v>4365.64973528882</v>
      </c>
      <c r="D140">
        <v>718.248549546137</v>
      </c>
      <c r="E140">
        <v>78.7245198236781</v>
      </c>
    </row>
    <row r="141" spans="1:5">
      <c r="A141">
        <v>139</v>
      </c>
      <c r="B141">
        <v>4365.64973528882</v>
      </c>
      <c r="C141">
        <v>4365.64973528882</v>
      </c>
      <c r="D141">
        <v>717.843577381697</v>
      </c>
      <c r="E141">
        <v>78.3195476592373</v>
      </c>
    </row>
    <row r="142" spans="1:5">
      <c r="A142">
        <v>140</v>
      </c>
      <c r="B142">
        <v>4365.64973528882</v>
      </c>
      <c r="C142">
        <v>4365.64973528882</v>
      </c>
      <c r="D142">
        <v>717.341903232396</v>
      </c>
      <c r="E142">
        <v>77.8178735099373</v>
      </c>
    </row>
    <row r="143" spans="1:5">
      <c r="A143">
        <v>141</v>
      </c>
      <c r="B143">
        <v>4365.64973528882</v>
      </c>
      <c r="C143">
        <v>4365.64973528882</v>
      </c>
      <c r="D143">
        <v>717.141185439265</v>
      </c>
      <c r="E143">
        <v>77.6171557168047</v>
      </c>
    </row>
    <row r="144" spans="1:5">
      <c r="A144">
        <v>142</v>
      </c>
      <c r="B144">
        <v>4365.64973528882</v>
      </c>
      <c r="C144">
        <v>4365.64973528882</v>
      </c>
      <c r="D144">
        <v>716.938918717913</v>
      </c>
      <c r="E144">
        <v>77.4148889954537</v>
      </c>
    </row>
    <row r="145" spans="1:5">
      <c r="A145">
        <v>143</v>
      </c>
      <c r="B145">
        <v>4365.64973528882</v>
      </c>
      <c r="C145">
        <v>4365.64973528882</v>
      </c>
      <c r="D145">
        <v>717.08227478767</v>
      </c>
      <c r="E145">
        <v>77.5582450652102</v>
      </c>
    </row>
    <row r="146" spans="1:5">
      <c r="A146">
        <v>144</v>
      </c>
      <c r="B146">
        <v>4365.64973528882</v>
      </c>
      <c r="C146">
        <v>4365.64973528882</v>
      </c>
      <c r="D146">
        <v>717.00795992541</v>
      </c>
      <c r="E146">
        <v>77.48393020295</v>
      </c>
    </row>
    <row r="147" spans="1:5">
      <c r="A147">
        <v>145</v>
      </c>
      <c r="B147">
        <v>4365.64973528882</v>
      </c>
      <c r="C147">
        <v>4365.64973528882</v>
      </c>
      <c r="D147">
        <v>716.406464389227</v>
      </c>
      <c r="E147">
        <v>76.8824346667673</v>
      </c>
    </row>
    <row r="148" spans="1:5">
      <c r="A148">
        <v>146</v>
      </c>
      <c r="B148">
        <v>4365.64973528882</v>
      </c>
      <c r="C148">
        <v>4365.64973528882</v>
      </c>
      <c r="D148">
        <v>716.185790534836</v>
      </c>
      <c r="E148">
        <v>76.6617608123757</v>
      </c>
    </row>
    <row r="149" spans="1:5">
      <c r="A149">
        <v>147</v>
      </c>
      <c r="B149">
        <v>4365.64973528882</v>
      </c>
      <c r="C149">
        <v>4365.64973528882</v>
      </c>
      <c r="D149">
        <v>716.101076876944</v>
      </c>
      <c r="E149">
        <v>76.5770471544837</v>
      </c>
    </row>
    <row r="150" spans="1:5">
      <c r="A150">
        <v>148</v>
      </c>
      <c r="B150">
        <v>4365.64973528882</v>
      </c>
      <c r="C150">
        <v>4365.64973528882</v>
      </c>
      <c r="D150">
        <v>716.118396427801</v>
      </c>
      <c r="E150">
        <v>76.5943667053414</v>
      </c>
    </row>
    <row r="151" spans="1:5">
      <c r="A151">
        <v>149</v>
      </c>
      <c r="B151">
        <v>4365.64973528882</v>
      </c>
      <c r="C151">
        <v>4365.64973528882</v>
      </c>
      <c r="D151">
        <v>715.859654610324</v>
      </c>
      <c r="E151">
        <v>76.3356248878642</v>
      </c>
    </row>
    <row r="152" spans="1:5">
      <c r="A152">
        <v>150</v>
      </c>
      <c r="B152">
        <v>4365.64973528882</v>
      </c>
      <c r="C152">
        <v>4365.64973528882</v>
      </c>
      <c r="D152">
        <v>715.752728983922</v>
      </c>
      <c r="E152">
        <v>76.2286992614624</v>
      </c>
    </row>
    <row r="153" spans="1:5">
      <c r="A153">
        <v>151</v>
      </c>
      <c r="B153">
        <v>4365.64973528882</v>
      </c>
      <c r="C153">
        <v>4365.64973528882</v>
      </c>
      <c r="D153">
        <v>715.577258321601</v>
      </c>
      <c r="E153">
        <v>76.053228599141</v>
      </c>
    </row>
    <row r="154" spans="1:5">
      <c r="A154">
        <v>152</v>
      </c>
      <c r="B154">
        <v>4365.64973528882</v>
      </c>
      <c r="C154">
        <v>4365.64973528882</v>
      </c>
      <c r="D154">
        <v>715.458283729326</v>
      </c>
      <c r="E154">
        <v>75.9342540068661</v>
      </c>
    </row>
    <row r="155" spans="1:5">
      <c r="A155">
        <v>153</v>
      </c>
      <c r="B155">
        <v>4365.64973528882</v>
      </c>
      <c r="C155">
        <v>4365.64973528882</v>
      </c>
      <c r="D155">
        <v>715.680604586496</v>
      </c>
      <c r="E155">
        <v>76.1565748640359</v>
      </c>
    </row>
    <row r="156" spans="1:5">
      <c r="A156">
        <v>154</v>
      </c>
      <c r="B156">
        <v>4365.64973528882</v>
      </c>
      <c r="C156">
        <v>4365.64973528882</v>
      </c>
      <c r="D156">
        <v>715.01731827555</v>
      </c>
      <c r="E156">
        <v>75.4932885530901</v>
      </c>
    </row>
    <row r="157" spans="1:5">
      <c r="A157">
        <v>155</v>
      </c>
      <c r="B157">
        <v>4365.64973528882</v>
      </c>
      <c r="C157">
        <v>4365.64973528882</v>
      </c>
      <c r="D157">
        <v>715.855316206251</v>
      </c>
      <c r="E157">
        <v>76.3312864837915</v>
      </c>
    </row>
    <row r="158" spans="1:5">
      <c r="A158">
        <v>156</v>
      </c>
      <c r="B158">
        <v>4365.64973528882</v>
      </c>
      <c r="C158">
        <v>4365.64973528882</v>
      </c>
      <c r="D158">
        <v>715.267532117095</v>
      </c>
      <c r="E158">
        <v>75.7435023946355</v>
      </c>
    </row>
    <row r="159" spans="1:5">
      <c r="A159">
        <v>157</v>
      </c>
      <c r="B159">
        <v>4365.64973528882</v>
      </c>
      <c r="C159">
        <v>4365.64973528882</v>
      </c>
      <c r="D159">
        <v>715.645459789375</v>
      </c>
      <c r="E159">
        <v>76.1214300669157</v>
      </c>
    </row>
    <row r="160" spans="1:5">
      <c r="A160">
        <v>158</v>
      </c>
      <c r="B160">
        <v>4365.64973528882</v>
      </c>
      <c r="C160">
        <v>4365.64973528882</v>
      </c>
      <c r="D160">
        <v>715.286519835935</v>
      </c>
      <c r="E160">
        <v>75.762490113475</v>
      </c>
    </row>
    <row r="161" spans="1:5">
      <c r="A161">
        <v>159</v>
      </c>
      <c r="B161">
        <v>4365.64973528882</v>
      </c>
      <c r="C161">
        <v>4365.64973528882</v>
      </c>
      <c r="D161">
        <v>715.214305001483</v>
      </c>
      <c r="E161">
        <v>75.6902752790229</v>
      </c>
    </row>
    <row r="162" spans="1:5">
      <c r="A162">
        <v>160</v>
      </c>
      <c r="B162">
        <v>4365.64973528882</v>
      </c>
      <c r="C162">
        <v>4365.64973528882</v>
      </c>
      <c r="D162">
        <v>715.058580039991</v>
      </c>
      <c r="E162">
        <v>75.5345503175314</v>
      </c>
    </row>
    <row r="163" spans="1:5">
      <c r="A163">
        <v>161</v>
      </c>
      <c r="B163">
        <v>4365.64973528882</v>
      </c>
      <c r="C163">
        <v>4365.64973528882</v>
      </c>
      <c r="D163">
        <v>715.22119464476</v>
      </c>
      <c r="E163">
        <v>75.6971649222999</v>
      </c>
    </row>
    <row r="164" spans="1:5">
      <c r="A164">
        <v>162</v>
      </c>
      <c r="B164">
        <v>4365.64973528882</v>
      </c>
      <c r="C164">
        <v>4365.64973528882</v>
      </c>
      <c r="D164">
        <v>715.161821196796</v>
      </c>
      <c r="E164">
        <v>75.6377914743361</v>
      </c>
    </row>
    <row r="165" spans="1:5">
      <c r="A165">
        <v>163</v>
      </c>
      <c r="B165">
        <v>4365.64973528882</v>
      </c>
      <c r="C165">
        <v>4365.64973528882</v>
      </c>
      <c r="D165">
        <v>715.150771928988</v>
      </c>
      <c r="E165">
        <v>75.6267422065284</v>
      </c>
    </row>
    <row r="166" spans="1:5">
      <c r="A166">
        <v>164</v>
      </c>
      <c r="B166">
        <v>4365.64973528882</v>
      </c>
      <c r="C166">
        <v>4365.64973528882</v>
      </c>
      <c r="D166">
        <v>715.090264683834</v>
      </c>
      <c r="E166">
        <v>75.5662349613753</v>
      </c>
    </row>
    <row r="167" spans="1:5">
      <c r="A167">
        <v>165</v>
      </c>
      <c r="B167">
        <v>4365.64973528882</v>
      </c>
      <c r="C167">
        <v>4365.64973528882</v>
      </c>
      <c r="D167">
        <v>714.994725415553</v>
      </c>
      <c r="E167">
        <v>75.470695693093</v>
      </c>
    </row>
    <row r="168" spans="1:5">
      <c r="A168">
        <v>166</v>
      </c>
      <c r="B168">
        <v>4365.64973528882</v>
      </c>
      <c r="C168">
        <v>4365.64973528882</v>
      </c>
      <c r="D168">
        <v>715.152731378721</v>
      </c>
      <c r="E168">
        <v>75.6287016562613</v>
      </c>
    </row>
    <row r="169" spans="1:5">
      <c r="A169">
        <v>167</v>
      </c>
      <c r="B169">
        <v>4365.64973528882</v>
      </c>
      <c r="C169">
        <v>4365.64973528882</v>
      </c>
      <c r="D169">
        <v>714.985499242009</v>
      </c>
      <c r="E169">
        <v>75.4614695195498</v>
      </c>
    </row>
    <row r="170" spans="1:5">
      <c r="A170">
        <v>168</v>
      </c>
      <c r="B170">
        <v>4365.64973528882</v>
      </c>
      <c r="C170">
        <v>4365.64973528882</v>
      </c>
      <c r="D170">
        <v>714.447903228364</v>
      </c>
      <c r="E170">
        <v>74.9238735059041</v>
      </c>
    </row>
    <row r="171" spans="1:5">
      <c r="A171">
        <v>169</v>
      </c>
      <c r="B171">
        <v>4365.64973528882</v>
      </c>
      <c r="C171">
        <v>4365.64973528882</v>
      </c>
      <c r="D171">
        <v>715.099674895073</v>
      </c>
      <c r="E171">
        <v>75.5756451726133</v>
      </c>
    </row>
    <row r="172" spans="1:5">
      <c r="A172">
        <v>170</v>
      </c>
      <c r="B172">
        <v>4365.64973528882</v>
      </c>
      <c r="C172">
        <v>4365.64973528882</v>
      </c>
      <c r="D172">
        <v>714.809982106425</v>
      </c>
      <c r="E172">
        <v>75.2859523839652</v>
      </c>
    </row>
    <row r="173" spans="1:5">
      <c r="A173">
        <v>171</v>
      </c>
      <c r="B173">
        <v>4365.64973528882</v>
      </c>
      <c r="C173">
        <v>4365.64973528882</v>
      </c>
      <c r="D173">
        <v>714.770982284569</v>
      </c>
      <c r="E173">
        <v>75.2469525621093</v>
      </c>
    </row>
    <row r="174" spans="1:5">
      <c r="A174">
        <v>172</v>
      </c>
      <c r="B174">
        <v>4365.64973528882</v>
      </c>
      <c r="C174">
        <v>4365.64973528882</v>
      </c>
      <c r="D174">
        <v>714.819543117679</v>
      </c>
      <c r="E174">
        <v>75.2955133952192</v>
      </c>
    </row>
    <row r="175" spans="1:5">
      <c r="A175">
        <v>173</v>
      </c>
      <c r="B175">
        <v>4365.64973528882</v>
      </c>
      <c r="C175">
        <v>4365.64973528882</v>
      </c>
      <c r="D175">
        <v>714.896463904102</v>
      </c>
      <c r="E175">
        <v>75.3724341816423</v>
      </c>
    </row>
    <row r="176" spans="1:5">
      <c r="A176">
        <v>174</v>
      </c>
      <c r="B176">
        <v>4365.64973528882</v>
      </c>
      <c r="C176">
        <v>4365.64973528882</v>
      </c>
      <c r="D176">
        <v>714.764446151395</v>
      </c>
      <c r="E176">
        <v>75.2404164289347</v>
      </c>
    </row>
    <row r="177" spans="1:5">
      <c r="A177">
        <v>175</v>
      </c>
      <c r="B177">
        <v>4365.64973528882</v>
      </c>
      <c r="C177">
        <v>4365.64973528882</v>
      </c>
      <c r="D177">
        <v>714.698154995973</v>
      </c>
      <c r="E177">
        <v>75.174125273513</v>
      </c>
    </row>
    <row r="178" spans="1:5">
      <c r="A178">
        <v>176</v>
      </c>
      <c r="B178">
        <v>4365.64973528882</v>
      </c>
      <c r="C178">
        <v>4365.64973528882</v>
      </c>
      <c r="D178">
        <v>714.834590167601</v>
      </c>
      <c r="E178">
        <v>75.3105604451414</v>
      </c>
    </row>
    <row r="179" spans="1:5">
      <c r="A179">
        <v>177</v>
      </c>
      <c r="B179">
        <v>4365.64973528882</v>
      </c>
      <c r="C179">
        <v>4365.64973528882</v>
      </c>
      <c r="D179">
        <v>714.510320428391</v>
      </c>
      <c r="E179">
        <v>74.9862907059312</v>
      </c>
    </row>
    <row r="180" spans="1:5">
      <c r="A180">
        <v>178</v>
      </c>
      <c r="B180">
        <v>4365.64973528882</v>
      </c>
      <c r="C180">
        <v>4365.64973528882</v>
      </c>
      <c r="D180">
        <v>714.827802329886</v>
      </c>
      <c r="E180">
        <v>75.3037726074261</v>
      </c>
    </row>
    <row r="181" spans="1:5">
      <c r="A181">
        <v>179</v>
      </c>
      <c r="B181">
        <v>4365.64973528882</v>
      </c>
      <c r="C181">
        <v>4365.64973528882</v>
      </c>
      <c r="D181">
        <v>714.908714396952</v>
      </c>
      <c r="E181">
        <v>75.3846846744928</v>
      </c>
    </row>
    <row r="182" spans="1:5">
      <c r="A182">
        <v>180</v>
      </c>
      <c r="B182">
        <v>4365.64973528882</v>
      </c>
      <c r="C182">
        <v>4365.64973528882</v>
      </c>
      <c r="D182">
        <v>714.874453851674</v>
      </c>
      <c r="E182">
        <v>75.3504241292147</v>
      </c>
    </row>
    <row r="183" spans="1:5">
      <c r="A183">
        <v>181</v>
      </c>
      <c r="B183">
        <v>4365.64973528882</v>
      </c>
      <c r="C183">
        <v>4365.64973528882</v>
      </c>
      <c r="D183">
        <v>715.002257260818</v>
      </c>
      <c r="E183">
        <v>75.4782275383582</v>
      </c>
    </row>
    <row r="184" spans="1:5">
      <c r="A184">
        <v>182</v>
      </c>
      <c r="B184">
        <v>4365.64973528882</v>
      </c>
      <c r="C184">
        <v>4365.64973528882</v>
      </c>
      <c r="D184">
        <v>715.000162723936</v>
      </c>
      <c r="E184">
        <v>75.4761330014771</v>
      </c>
    </row>
    <row r="185" spans="1:5">
      <c r="A185">
        <v>183</v>
      </c>
      <c r="B185">
        <v>4365.64973528882</v>
      </c>
      <c r="C185">
        <v>4365.64973528882</v>
      </c>
      <c r="D185">
        <v>714.812161035108</v>
      </c>
      <c r="E185">
        <v>75.2881313126481</v>
      </c>
    </row>
    <row r="186" spans="1:5">
      <c r="A186">
        <v>184</v>
      </c>
      <c r="B186">
        <v>4365.64973528882</v>
      </c>
      <c r="C186">
        <v>4365.64973528882</v>
      </c>
      <c r="D186">
        <v>714.861771823072</v>
      </c>
      <c r="E186">
        <v>75.3377421006122</v>
      </c>
    </row>
    <row r="187" spans="1:5">
      <c r="A187">
        <v>185</v>
      </c>
      <c r="B187">
        <v>4365.64973528882</v>
      </c>
      <c r="C187">
        <v>4365.64973528882</v>
      </c>
      <c r="D187">
        <v>714.835960246083</v>
      </c>
      <c r="E187">
        <v>75.3119305236236</v>
      </c>
    </row>
    <row r="188" spans="1:5">
      <c r="A188">
        <v>186</v>
      </c>
      <c r="B188">
        <v>4365.64973528882</v>
      </c>
      <c r="C188">
        <v>4365.64973528882</v>
      </c>
      <c r="D188">
        <v>714.977235732552</v>
      </c>
      <c r="E188">
        <v>75.4532060100927</v>
      </c>
    </row>
    <row r="189" spans="1:5">
      <c r="A189">
        <v>187</v>
      </c>
      <c r="B189">
        <v>4365.64973528882</v>
      </c>
      <c r="C189">
        <v>4365.64973528882</v>
      </c>
      <c r="D189">
        <v>714.82156936741</v>
      </c>
      <c r="E189">
        <v>75.2975396449497</v>
      </c>
    </row>
    <row r="190" spans="1:5">
      <c r="A190">
        <v>188</v>
      </c>
      <c r="B190">
        <v>4365.64973528882</v>
      </c>
      <c r="C190">
        <v>4365.64973528882</v>
      </c>
      <c r="D190">
        <v>714.668715227076</v>
      </c>
      <c r="E190">
        <v>75.1446855046163</v>
      </c>
    </row>
    <row r="191" spans="1:5">
      <c r="A191">
        <v>189</v>
      </c>
      <c r="B191">
        <v>4365.64973528882</v>
      </c>
      <c r="C191">
        <v>4365.64973528882</v>
      </c>
      <c r="D191">
        <v>714.586857356373</v>
      </c>
      <c r="E191">
        <v>75.0628276339142</v>
      </c>
    </row>
    <row r="192" spans="1:5">
      <c r="A192">
        <v>190</v>
      </c>
      <c r="B192">
        <v>4365.64973528882</v>
      </c>
      <c r="C192">
        <v>4365.64973528882</v>
      </c>
      <c r="D192">
        <v>714.666789966623</v>
      </c>
      <c r="E192">
        <v>75.1427602441632</v>
      </c>
    </row>
    <row r="193" spans="1:5">
      <c r="A193">
        <v>191</v>
      </c>
      <c r="B193">
        <v>4365.64973528882</v>
      </c>
      <c r="C193">
        <v>4365.64973528882</v>
      </c>
      <c r="D193">
        <v>714.590575234318</v>
      </c>
      <c r="E193">
        <v>75.0665455118582</v>
      </c>
    </row>
    <row r="194" spans="1:5">
      <c r="A194">
        <v>192</v>
      </c>
      <c r="B194">
        <v>4365.64973528882</v>
      </c>
      <c r="C194">
        <v>4365.64973528882</v>
      </c>
      <c r="D194">
        <v>714.694780603634</v>
      </c>
      <c r="E194">
        <v>75.1707508811745</v>
      </c>
    </row>
    <row r="195" spans="1:5">
      <c r="A195">
        <v>193</v>
      </c>
      <c r="B195">
        <v>4365.64973528882</v>
      </c>
      <c r="C195">
        <v>4365.64973528882</v>
      </c>
      <c r="D195">
        <v>714.625192334668</v>
      </c>
      <c r="E195">
        <v>75.1011626122076</v>
      </c>
    </row>
    <row r="196" spans="1:5">
      <c r="A196">
        <v>194</v>
      </c>
      <c r="B196">
        <v>4365.64973528882</v>
      </c>
      <c r="C196">
        <v>4365.64973528882</v>
      </c>
      <c r="D196">
        <v>714.535488205557</v>
      </c>
      <c r="E196">
        <v>75.0114584830979</v>
      </c>
    </row>
    <row r="197" spans="1:5">
      <c r="A197">
        <v>195</v>
      </c>
      <c r="B197">
        <v>4365.64973528882</v>
      </c>
      <c r="C197">
        <v>4365.64973528882</v>
      </c>
      <c r="D197">
        <v>714.584506457548</v>
      </c>
      <c r="E197">
        <v>75.060476735088</v>
      </c>
    </row>
    <row r="198" spans="1:5">
      <c r="A198">
        <v>196</v>
      </c>
      <c r="B198">
        <v>4365.64973528882</v>
      </c>
      <c r="C198">
        <v>4365.64973528882</v>
      </c>
      <c r="D198">
        <v>714.645778271416</v>
      </c>
      <c r="E198">
        <v>75.1217485489565</v>
      </c>
    </row>
    <row r="199" spans="1:5">
      <c r="A199">
        <v>197</v>
      </c>
      <c r="B199">
        <v>4365.64973528882</v>
      </c>
      <c r="C199">
        <v>4365.64973528882</v>
      </c>
      <c r="D199">
        <v>714.640907025827</v>
      </c>
      <c r="E199">
        <v>75.1168773033671</v>
      </c>
    </row>
    <row r="200" spans="1:5">
      <c r="A200">
        <v>198</v>
      </c>
      <c r="B200">
        <v>4365.64973528882</v>
      </c>
      <c r="C200">
        <v>4365.64973528882</v>
      </c>
      <c r="D200">
        <v>714.644028416956</v>
      </c>
      <c r="E200">
        <v>75.1199986944964</v>
      </c>
    </row>
    <row r="201" spans="1:5">
      <c r="A201">
        <v>199</v>
      </c>
      <c r="B201">
        <v>4365.64973528882</v>
      </c>
      <c r="C201">
        <v>4365.64973528882</v>
      </c>
      <c r="D201">
        <v>714.653544087476</v>
      </c>
      <c r="E201">
        <v>75.1295143650169</v>
      </c>
    </row>
    <row r="202" spans="1:5">
      <c r="A202">
        <v>200</v>
      </c>
      <c r="B202">
        <v>4365.64973528882</v>
      </c>
      <c r="C202">
        <v>4365.64973528882</v>
      </c>
      <c r="D202">
        <v>714.604237529413</v>
      </c>
      <c r="E202">
        <v>75.0802078069531</v>
      </c>
    </row>
    <row r="203" spans="1:5">
      <c r="A203">
        <v>201</v>
      </c>
      <c r="B203">
        <v>4365.64973528882</v>
      </c>
      <c r="C203">
        <v>4365.64973528882</v>
      </c>
      <c r="D203">
        <v>714.623218772101</v>
      </c>
      <c r="E203">
        <v>75.0991890496409</v>
      </c>
    </row>
    <row r="204" spans="1:5">
      <c r="A204">
        <v>202</v>
      </c>
      <c r="B204">
        <v>4365.64973528882</v>
      </c>
      <c r="C204">
        <v>4365.64973528882</v>
      </c>
      <c r="D204">
        <v>714.602305903363</v>
      </c>
      <c r="E204">
        <v>75.0782761809028</v>
      </c>
    </row>
    <row r="205" spans="1:5">
      <c r="A205">
        <v>203</v>
      </c>
      <c r="B205">
        <v>4365.64973528882</v>
      </c>
      <c r="C205">
        <v>4365.64973528882</v>
      </c>
      <c r="D205">
        <v>714.721673629699</v>
      </c>
      <c r="E205">
        <v>75.1976439072394</v>
      </c>
    </row>
    <row r="206" spans="1:5">
      <c r="A206">
        <v>204</v>
      </c>
      <c r="B206">
        <v>4365.64973528882</v>
      </c>
      <c r="C206">
        <v>4365.64973528882</v>
      </c>
      <c r="D206">
        <v>714.702435820425</v>
      </c>
      <c r="E206">
        <v>75.1784060979653</v>
      </c>
    </row>
    <row r="207" spans="1:5">
      <c r="A207">
        <v>205</v>
      </c>
      <c r="B207">
        <v>4365.64973528882</v>
      </c>
      <c r="C207">
        <v>4365.64973528882</v>
      </c>
      <c r="D207">
        <v>714.723492287666</v>
      </c>
      <c r="E207">
        <v>75.1994625652066</v>
      </c>
    </row>
    <row r="208" spans="1:5">
      <c r="A208">
        <v>206</v>
      </c>
      <c r="B208">
        <v>4365.64973528882</v>
      </c>
      <c r="C208">
        <v>4365.64973528882</v>
      </c>
      <c r="D208">
        <v>714.711540428577</v>
      </c>
      <c r="E208">
        <v>75.1875107061169</v>
      </c>
    </row>
    <row r="209" spans="1:5">
      <c r="A209">
        <v>207</v>
      </c>
      <c r="B209">
        <v>4365.64973528882</v>
      </c>
      <c r="C209">
        <v>4365.64973528882</v>
      </c>
      <c r="D209">
        <v>714.721317163192</v>
      </c>
      <c r="E209">
        <v>75.1972874407317</v>
      </c>
    </row>
    <row r="210" spans="1:5">
      <c r="A210">
        <v>208</v>
      </c>
      <c r="B210">
        <v>4365.64973528882</v>
      </c>
      <c r="C210">
        <v>4365.64973528882</v>
      </c>
      <c r="D210">
        <v>714.78938957739</v>
      </c>
      <c r="E210">
        <v>75.26535985493</v>
      </c>
    </row>
    <row r="211" spans="1:5">
      <c r="A211">
        <v>209</v>
      </c>
      <c r="B211">
        <v>4365.64973528882</v>
      </c>
      <c r="C211">
        <v>4365.64973528882</v>
      </c>
      <c r="D211">
        <v>714.820516303398</v>
      </c>
      <c r="E211">
        <v>75.2964865809384</v>
      </c>
    </row>
    <row r="212" spans="1:5">
      <c r="A212">
        <v>210</v>
      </c>
      <c r="B212">
        <v>4365.64973528882</v>
      </c>
      <c r="C212">
        <v>4365.64973528882</v>
      </c>
      <c r="D212">
        <v>714.808213146836</v>
      </c>
      <c r="E212">
        <v>75.284183424377</v>
      </c>
    </row>
    <row r="213" spans="1:5">
      <c r="A213">
        <v>211</v>
      </c>
      <c r="B213">
        <v>4365.64973528882</v>
      </c>
      <c r="C213">
        <v>4365.64973528882</v>
      </c>
      <c r="D213">
        <v>714.77889458063</v>
      </c>
      <c r="E213">
        <v>75.2548648581702</v>
      </c>
    </row>
    <row r="214" spans="1:5">
      <c r="A214">
        <v>212</v>
      </c>
      <c r="B214">
        <v>4365.64973528882</v>
      </c>
      <c r="C214">
        <v>4365.64973528882</v>
      </c>
      <c r="D214">
        <v>714.788483866225</v>
      </c>
      <c r="E214">
        <v>75.2644541437658</v>
      </c>
    </row>
    <row r="215" spans="1:5">
      <c r="A215">
        <v>213</v>
      </c>
      <c r="B215">
        <v>4365.64973528882</v>
      </c>
      <c r="C215">
        <v>4365.64973528882</v>
      </c>
      <c r="D215">
        <v>714.810982086449</v>
      </c>
      <c r="E215">
        <v>75.2869523639902</v>
      </c>
    </row>
    <row r="216" spans="1:5">
      <c r="A216">
        <v>214</v>
      </c>
      <c r="B216">
        <v>4365.64973528882</v>
      </c>
      <c r="C216">
        <v>4365.64973528882</v>
      </c>
      <c r="D216">
        <v>714.810471555495</v>
      </c>
      <c r="E216">
        <v>75.2864418330348</v>
      </c>
    </row>
    <row r="217" spans="1:5">
      <c r="A217">
        <v>215</v>
      </c>
      <c r="B217">
        <v>4365.64973528882</v>
      </c>
      <c r="C217">
        <v>4365.64973528882</v>
      </c>
      <c r="D217">
        <v>714.806020428448</v>
      </c>
      <c r="E217">
        <v>75.2819907059887</v>
      </c>
    </row>
    <row r="218" spans="1:5">
      <c r="A218">
        <v>216</v>
      </c>
      <c r="B218">
        <v>4365.64973528882</v>
      </c>
      <c r="C218">
        <v>4365.64973528882</v>
      </c>
      <c r="D218">
        <v>714.823022742536</v>
      </c>
      <c r="E218">
        <v>75.2989930200763</v>
      </c>
    </row>
    <row r="219" spans="1:5">
      <c r="A219">
        <v>217</v>
      </c>
      <c r="B219">
        <v>4365.64973528882</v>
      </c>
      <c r="C219">
        <v>4365.64973528882</v>
      </c>
      <c r="D219">
        <v>714.744647482032</v>
      </c>
      <c r="E219">
        <v>75.2206177595718</v>
      </c>
    </row>
    <row r="220" spans="1:5">
      <c r="A220">
        <v>218</v>
      </c>
      <c r="B220">
        <v>4365.64973528882</v>
      </c>
      <c r="C220">
        <v>4365.64973528882</v>
      </c>
      <c r="D220">
        <v>714.76625306129</v>
      </c>
      <c r="E220">
        <v>75.2422233388305</v>
      </c>
    </row>
    <row r="221" spans="1:5">
      <c r="A221">
        <v>219</v>
      </c>
      <c r="B221">
        <v>4365.64973528882</v>
      </c>
      <c r="C221">
        <v>4365.64973528882</v>
      </c>
      <c r="D221">
        <v>714.787057634073</v>
      </c>
      <c r="E221">
        <v>75.2630279116138</v>
      </c>
    </row>
    <row r="222" spans="1:5">
      <c r="A222">
        <v>220</v>
      </c>
      <c r="B222">
        <v>4365.64973528882</v>
      </c>
      <c r="C222">
        <v>4365.64973528882</v>
      </c>
      <c r="D222">
        <v>714.803104393316</v>
      </c>
      <c r="E222">
        <v>75.2790746708565</v>
      </c>
    </row>
    <row r="223" spans="1:5">
      <c r="A223">
        <v>221</v>
      </c>
      <c r="B223">
        <v>4365.64973528882</v>
      </c>
      <c r="C223">
        <v>4365.64973528882</v>
      </c>
      <c r="D223">
        <v>714.774879333609</v>
      </c>
      <c r="E223">
        <v>75.2508496111488</v>
      </c>
    </row>
    <row r="224" spans="1:5">
      <c r="A224">
        <v>222</v>
      </c>
      <c r="B224">
        <v>4365.64973528882</v>
      </c>
      <c r="C224">
        <v>4365.64973528882</v>
      </c>
      <c r="D224">
        <v>714.749428141621</v>
      </c>
      <c r="E224">
        <v>75.225398419161</v>
      </c>
    </row>
    <row r="225" spans="1:5">
      <c r="A225">
        <v>223</v>
      </c>
      <c r="B225">
        <v>4365.64973528882</v>
      </c>
      <c r="C225">
        <v>4365.64973528882</v>
      </c>
      <c r="D225">
        <v>714.755248086112</v>
      </c>
      <c r="E225">
        <v>75.2312183636524</v>
      </c>
    </row>
    <row r="226" spans="1:5">
      <c r="A226">
        <v>224</v>
      </c>
      <c r="B226">
        <v>4365.64973528882</v>
      </c>
      <c r="C226">
        <v>4365.64973528882</v>
      </c>
      <c r="D226">
        <v>714.754830904542</v>
      </c>
      <c r="E226">
        <v>75.2308011820826</v>
      </c>
    </row>
    <row r="227" spans="1:5">
      <c r="A227">
        <v>225</v>
      </c>
      <c r="B227">
        <v>4365.64973528882</v>
      </c>
      <c r="C227">
        <v>4365.64973528882</v>
      </c>
      <c r="D227">
        <v>714.720567652141</v>
      </c>
      <c r="E227">
        <v>75.196537929682</v>
      </c>
    </row>
    <row r="228" spans="1:5">
      <c r="A228">
        <v>226</v>
      </c>
      <c r="B228">
        <v>4365.64973528882</v>
      </c>
      <c r="C228">
        <v>4365.64973528882</v>
      </c>
      <c r="D228">
        <v>714.76035836168</v>
      </c>
      <c r="E228">
        <v>75.23632863922</v>
      </c>
    </row>
    <row r="229" spans="1:5">
      <c r="A229">
        <v>227</v>
      </c>
      <c r="B229">
        <v>4365.64973528882</v>
      </c>
      <c r="C229">
        <v>4365.64973528882</v>
      </c>
      <c r="D229">
        <v>714.7028680968</v>
      </c>
      <c r="E229">
        <v>75.1788383743405</v>
      </c>
    </row>
    <row r="230" spans="1:5">
      <c r="A230">
        <v>228</v>
      </c>
      <c r="B230">
        <v>4365.64973528882</v>
      </c>
      <c r="C230">
        <v>4365.64973528882</v>
      </c>
      <c r="D230">
        <v>714.71974537839</v>
      </c>
      <c r="E230">
        <v>75.1957156559304</v>
      </c>
    </row>
    <row r="231" spans="1:5">
      <c r="A231">
        <v>229</v>
      </c>
      <c r="B231">
        <v>4365.64973528882</v>
      </c>
      <c r="C231">
        <v>4365.64973528882</v>
      </c>
      <c r="D231">
        <v>714.707922759483</v>
      </c>
      <c r="E231">
        <v>75.1838930370231</v>
      </c>
    </row>
    <row r="232" spans="1:5">
      <c r="A232">
        <v>230</v>
      </c>
      <c r="B232">
        <v>4365.64973528882</v>
      </c>
      <c r="C232">
        <v>4365.64973528882</v>
      </c>
      <c r="D232">
        <v>714.761411660011</v>
      </c>
      <c r="E232">
        <v>75.2373819375509</v>
      </c>
    </row>
    <row r="233" spans="1:5">
      <c r="A233">
        <v>231</v>
      </c>
      <c r="B233">
        <v>4365.64973528882</v>
      </c>
      <c r="C233">
        <v>4365.64973528882</v>
      </c>
      <c r="D233">
        <v>714.73170457314</v>
      </c>
      <c r="E233">
        <v>75.2076748506801</v>
      </c>
    </row>
    <row r="234" spans="1:5">
      <c r="A234">
        <v>232</v>
      </c>
      <c r="B234">
        <v>4365.64973528882</v>
      </c>
      <c r="C234">
        <v>4365.64973528882</v>
      </c>
      <c r="D234">
        <v>714.739808962336</v>
      </c>
      <c r="E234">
        <v>75.215779239876</v>
      </c>
    </row>
    <row r="235" spans="1:5">
      <c r="A235">
        <v>233</v>
      </c>
      <c r="B235">
        <v>4365.64973528882</v>
      </c>
      <c r="C235">
        <v>4365.64973528882</v>
      </c>
      <c r="D235">
        <v>714.755889631691</v>
      </c>
      <c r="E235">
        <v>75.2318599092309</v>
      </c>
    </row>
    <row r="236" spans="1:5">
      <c r="A236">
        <v>234</v>
      </c>
      <c r="B236">
        <v>4365.64973528882</v>
      </c>
      <c r="C236">
        <v>4365.64973528882</v>
      </c>
      <c r="D236">
        <v>714.650170441933</v>
      </c>
      <c r="E236">
        <v>75.1261407194732</v>
      </c>
    </row>
    <row r="237" spans="1:5">
      <c r="A237">
        <v>235</v>
      </c>
      <c r="B237">
        <v>4365.64973528882</v>
      </c>
      <c r="C237">
        <v>4365.64973528882</v>
      </c>
      <c r="D237">
        <v>714.765755416463</v>
      </c>
      <c r="E237">
        <v>75.2417256940037</v>
      </c>
    </row>
    <row r="238" spans="1:5">
      <c r="A238">
        <v>236</v>
      </c>
      <c r="B238">
        <v>4365.64973528882</v>
      </c>
      <c r="C238">
        <v>4365.64973528882</v>
      </c>
      <c r="D238">
        <v>714.73124863082</v>
      </c>
      <c r="E238">
        <v>75.2072189083603</v>
      </c>
    </row>
    <row r="239" spans="1:5">
      <c r="A239">
        <v>237</v>
      </c>
      <c r="B239">
        <v>4365.64973528882</v>
      </c>
      <c r="C239">
        <v>4365.64973528882</v>
      </c>
      <c r="D239">
        <v>714.729528960927</v>
      </c>
      <c r="E239">
        <v>75.2054992384664</v>
      </c>
    </row>
    <row r="240" spans="1:5">
      <c r="A240">
        <v>238</v>
      </c>
      <c r="B240">
        <v>4365.64973528882</v>
      </c>
      <c r="C240">
        <v>4365.64973528882</v>
      </c>
      <c r="D240">
        <v>714.706557313344</v>
      </c>
      <c r="E240">
        <v>75.1825275908839</v>
      </c>
    </row>
    <row r="241" spans="1:5">
      <c r="A241">
        <v>239</v>
      </c>
      <c r="B241">
        <v>4365.64973528882</v>
      </c>
      <c r="C241">
        <v>4365.64973528882</v>
      </c>
      <c r="D241">
        <v>714.711873810738</v>
      </c>
      <c r="E241">
        <v>75.1878440882782</v>
      </c>
    </row>
    <row r="242" spans="1:5">
      <c r="A242">
        <v>240</v>
      </c>
      <c r="B242">
        <v>4365.64973528882</v>
      </c>
      <c r="C242">
        <v>4365.64973528882</v>
      </c>
      <c r="D242">
        <v>714.722135449336</v>
      </c>
      <c r="E242">
        <v>75.1981057268756</v>
      </c>
    </row>
    <row r="243" spans="1:5">
      <c r="A243">
        <v>241</v>
      </c>
      <c r="B243">
        <v>4365.64973528882</v>
      </c>
      <c r="C243">
        <v>4365.64973528882</v>
      </c>
      <c r="D243">
        <v>714.700191102716</v>
      </c>
      <c r="E243">
        <v>75.1761613802562</v>
      </c>
    </row>
    <row r="244" spans="1:5">
      <c r="A244">
        <v>242</v>
      </c>
      <c r="B244">
        <v>4365.64973528882</v>
      </c>
      <c r="C244">
        <v>4365.64973528882</v>
      </c>
      <c r="D244">
        <v>714.704364250108</v>
      </c>
      <c r="E244">
        <v>75.1803345276485</v>
      </c>
    </row>
    <row r="245" spans="1:5">
      <c r="A245">
        <v>243</v>
      </c>
      <c r="B245">
        <v>4365.64973528882</v>
      </c>
      <c r="C245">
        <v>4365.64973528882</v>
      </c>
      <c r="D245">
        <v>714.7330137312</v>
      </c>
      <c r="E245">
        <v>75.2089840087394</v>
      </c>
    </row>
    <row r="246" spans="1:5">
      <c r="A246">
        <v>244</v>
      </c>
      <c r="B246">
        <v>4365.64973528882</v>
      </c>
      <c r="C246">
        <v>4365.64973528882</v>
      </c>
      <c r="D246">
        <v>714.711902436109</v>
      </c>
      <c r="E246">
        <v>75.187872713649</v>
      </c>
    </row>
    <row r="247" spans="1:5">
      <c r="A247">
        <v>245</v>
      </c>
      <c r="B247">
        <v>4365.64973528882</v>
      </c>
      <c r="C247">
        <v>4365.64973528882</v>
      </c>
      <c r="D247">
        <v>714.729648276314</v>
      </c>
      <c r="E247">
        <v>75.2056185538538</v>
      </c>
    </row>
    <row r="248" spans="1:5">
      <c r="A248">
        <v>246</v>
      </c>
      <c r="B248">
        <v>4365.64973528882</v>
      </c>
      <c r="C248">
        <v>4365.64973528882</v>
      </c>
      <c r="D248">
        <v>714.7648451015</v>
      </c>
      <c r="E248">
        <v>75.2408153790408</v>
      </c>
    </row>
    <row r="249" spans="1:5">
      <c r="A249">
        <v>247</v>
      </c>
      <c r="B249">
        <v>4365.64973528882</v>
      </c>
      <c r="C249">
        <v>4365.64973528882</v>
      </c>
      <c r="D249">
        <v>714.717180568316</v>
      </c>
      <c r="E249">
        <v>75.1931508458556</v>
      </c>
    </row>
    <row r="250" spans="1:5">
      <c r="A250">
        <v>248</v>
      </c>
      <c r="B250">
        <v>4365.64973528882</v>
      </c>
      <c r="C250">
        <v>4365.64973528882</v>
      </c>
      <c r="D250">
        <v>714.710946209857</v>
      </c>
      <c r="E250">
        <v>75.1869164873963</v>
      </c>
    </row>
    <row r="251" spans="1:5">
      <c r="A251">
        <v>249</v>
      </c>
      <c r="B251">
        <v>4365.64973528882</v>
      </c>
      <c r="C251">
        <v>4365.64973528882</v>
      </c>
      <c r="D251">
        <v>714.737612362669</v>
      </c>
      <c r="E251">
        <v>75.2135826402095</v>
      </c>
    </row>
    <row r="252" spans="1:5">
      <c r="A252">
        <v>250</v>
      </c>
      <c r="B252">
        <v>4365.64973528882</v>
      </c>
      <c r="C252">
        <v>4365.64973528882</v>
      </c>
      <c r="D252">
        <v>714.706512321427</v>
      </c>
      <c r="E252">
        <v>75.1824825989675</v>
      </c>
    </row>
    <row r="253" spans="1:5">
      <c r="A253">
        <v>251</v>
      </c>
      <c r="B253">
        <v>4365.64973528882</v>
      </c>
      <c r="C253">
        <v>4365.64973528882</v>
      </c>
      <c r="D253">
        <v>714.723679438826</v>
      </c>
      <c r="E253">
        <v>75.1996497163665</v>
      </c>
    </row>
    <row r="254" spans="1:5">
      <c r="A254">
        <v>252</v>
      </c>
      <c r="B254">
        <v>4365.64973528882</v>
      </c>
      <c r="C254">
        <v>4365.64973528882</v>
      </c>
      <c r="D254">
        <v>714.70778697189</v>
      </c>
      <c r="E254">
        <v>75.1837572494301</v>
      </c>
    </row>
    <row r="255" spans="1:5">
      <c r="A255">
        <v>253</v>
      </c>
      <c r="B255">
        <v>4365.64973528882</v>
      </c>
      <c r="C255">
        <v>4365.64973528882</v>
      </c>
      <c r="D255">
        <v>714.707326356815</v>
      </c>
      <c r="E255">
        <v>75.1832966343548</v>
      </c>
    </row>
    <row r="256" spans="1:5">
      <c r="A256">
        <v>254</v>
      </c>
      <c r="B256">
        <v>4365.64973528882</v>
      </c>
      <c r="C256">
        <v>4365.64973528882</v>
      </c>
      <c r="D256">
        <v>714.706818838586</v>
      </c>
      <c r="E256">
        <v>75.1827891161267</v>
      </c>
    </row>
    <row r="257" spans="1:5">
      <c r="A257">
        <v>255</v>
      </c>
      <c r="B257">
        <v>4365.64973528882</v>
      </c>
      <c r="C257">
        <v>4365.64973528882</v>
      </c>
      <c r="D257">
        <v>714.685770079681</v>
      </c>
      <c r="E257">
        <v>75.1617403572208</v>
      </c>
    </row>
    <row r="258" spans="1:5">
      <c r="A258">
        <v>256</v>
      </c>
      <c r="B258">
        <v>4365.64973528882</v>
      </c>
      <c r="C258">
        <v>4365.64973528882</v>
      </c>
      <c r="D258">
        <v>714.682943394856</v>
      </c>
      <c r="E258">
        <v>75.1589136723966</v>
      </c>
    </row>
    <row r="259" spans="1:5">
      <c r="A259">
        <v>257</v>
      </c>
      <c r="B259">
        <v>4365.64973528882</v>
      </c>
      <c r="C259">
        <v>4365.64973528882</v>
      </c>
      <c r="D259">
        <v>714.689749656819</v>
      </c>
      <c r="E259">
        <v>75.1657199343597</v>
      </c>
    </row>
    <row r="260" spans="1:5">
      <c r="A260">
        <v>258</v>
      </c>
      <c r="B260">
        <v>4365.64973528882</v>
      </c>
      <c r="C260">
        <v>4365.64973528882</v>
      </c>
      <c r="D260">
        <v>714.668195999182</v>
      </c>
      <c r="E260">
        <v>75.1441662767219</v>
      </c>
    </row>
    <row r="261" spans="1:5">
      <c r="A261">
        <v>259</v>
      </c>
      <c r="B261">
        <v>4365.64973528882</v>
      </c>
      <c r="C261">
        <v>4365.64973528882</v>
      </c>
      <c r="D261">
        <v>714.692284532772</v>
      </c>
      <c r="E261">
        <v>75.1682548103121</v>
      </c>
    </row>
    <row r="262" spans="1:5">
      <c r="A262">
        <v>260</v>
      </c>
      <c r="B262">
        <v>4365.64973528882</v>
      </c>
      <c r="C262">
        <v>4365.64973528882</v>
      </c>
      <c r="D262">
        <v>714.688012517213</v>
      </c>
      <c r="E262">
        <v>75.1639827947534</v>
      </c>
    </row>
    <row r="263" spans="1:5">
      <c r="A263">
        <v>261</v>
      </c>
      <c r="B263">
        <v>4365.64973528882</v>
      </c>
      <c r="C263">
        <v>4365.64973528882</v>
      </c>
      <c r="D263">
        <v>714.678884394445</v>
      </c>
      <c r="E263">
        <v>75.1548546719855</v>
      </c>
    </row>
    <row r="264" spans="1:5">
      <c r="A264">
        <v>262</v>
      </c>
      <c r="B264">
        <v>4365.64973528882</v>
      </c>
      <c r="C264">
        <v>4365.64973528882</v>
      </c>
      <c r="D264">
        <v>714.686667030793</v>
      </c>
      <c r="E264">
        <v>75.1626373083333</v>
      </c>
    </row>
    <row r="265" spans="1:5">
      <c r="A265">
        <v>263</v>
      </c>
      <c r="B265">
        <v>4365.64973528882</v>
      </c>
      <c r="C265">
        <v>4365.64973528882</v>
      </c>
      <c r="D265">
        <v>714.670012355651</v>
      </c>
      <c r="E265">
        <v>75.1459826331915</v>
      </c>
    </row>
    <row r="266" spans="1:5">
      <c r="A266">
        <v>264</v>
      </c>
      <c r="B266">
        <v>4365.64973528882</v>
      </c>
      <c r="C266">
        <v>4365.64973528882</v>
      </c>
      <c r="D266">
        <v>714.686261048126</v>
      </c>
      <c r="E266">
        <v>75.1622313256669</v>
      </c>
    </row>
    <row r="267" spans="1:5">
      <c r="A267">
        <v>265</v>
      </c>
      <c r="B267">
        <v>4365.64973528882</v>
      </c>
      <c r="C267">
        <v>4365.64973528882</v>
      </c>
      <c r="D267">
        <v>714.717967004515</v>
      </c>
      <c r="E267">
        <v>75.1939372820549</v>
      </c>
    </row>
    <row r="268" spans="1:5">
      <c r="A268">
        <v>266</v>
      </c>
      <c r="B268">
        <v>4365.64973528882</v>
      </c>
      <c r="C268">
        <v>4365.64973528882</v>
      </c>
      <c r="D268">
        <v>714.680118870174</v>
      </c>
      <c r="E268">
        <v>75.1560891477141</v>
      </c>
    </row>
    <row r="269" spans="1:5">
      <c r="A269">
        <v>267</v>
      </c>
      <c r="B269">
        <v>4365.64973528882</v>
      </c>
      <c r="C269">
        <v>4365.64973528882</v>
      </c>
      <c r="D269">
        <v>714.660853218225</v>
      </c>
      <c r="E269">
        <v>75.1368234957659</v>
      </c>
    </row>
    <row r="270" spans="1:5">
      <c r="A270">
        <v>268</v>
      </c>
      <c r="B270">
        <v>4365.64973528882</v>
      </c>
      <c r="C270">
        <v>4365.64973528882</v>
      </c>
      <c r="D270">
        <v>714.670891057603</v>
      </c>
      <c r="E270">
        <v>75.1468613351436</v>
      </c>
    </row>
    <row r="271" spans="1:5">
      <c r="A271">
        <v>269</v>
      </c>
      <c r="B271">
        <v>4365.64973528882</v>
      </c>
      <c r="C271">
        <v>4365.64973528882</v>
      </c>
      <c r="D271">
        <v>714.709380243142</v>
      </c>
      <c r="E271">
        <v>75.1853505206827</v>
      </c>
    </row>
    <row r="272" spans="1:5">
      <c r="A272">
        <v>270</v>
      </c>
      <c r="B272">
        <v>4365.64973528882</v>
      </c>
      <c r="C272">
        <v>4365.64973528882</v>
      </c>
      <c r="D272">
        <v>714.674646411681</v>
      </c>
      <c r="E272">
        <v>75.1506166892207</v>
      </c>
    </row>
    <row r="273" spans="1:5">
      <c r="A273">
        <v>271</v>
      </c>
      <c r="B273">
        <v>4365.64973528882</v>
      </c>
      <c r="C273">
        <v>4365.64973528882</v>
      </c>
      <c r="D273">
        <v>714.67314224254</v>
      </c>
      <c r="E273">
        <v>75.1491125200803</v>
      </c>
    </row>
    <row r="274" spans="1:5">
      <c r="A274">
        <v>272</v>
      </c>
      <c r="B274">
        <v>4365.64973528882</v>
      </c>
      <c r="C274">
        <v>4365.64973528882</v>
      </c>
      <c r="D274">
        <v>714.684753511478</v>
      </c>
      <c r="E274">
        <v>75.1607237890179</v>
      </c>
    </row>
    <row r="275" spans="1:5">
      <c r="A275">
        <v>273</v>
      </c>
      <c r="B275">
        <v>4365.64973528882</v>
      </c>
      <c r="C275">
        <v>4365.64973528882</v>
      </c>
      <c r="D275">
        <v>714.67673639134</v>
      </c>
      <c r="E275">
        <v>75.1527066688806</v>
      </c>
    </row>
    <row r="276" spans="1:5">
      <c r="A276">
        <v>274</v>
      </c>
      <c r="B276">
        <v>4365.64973528882</v>
      </c>
      <c r="C276">
        <v>4365.64973528882</v>
      </c>
      <c r="D276">
        <v>714.669869539594</v>
      </c>
      <c r="E276">
        <v>75.1458398171348</v>
      </c>
    </row>
    <row r="277" spans="1:5">
      <c r="A277">
        <v>275</v>
      </c>
      <c r="B277">
        <v>4365.64973528882</v>
      </c>
      <c r="C277">
        <v>4365.64973528882</v>
      </c>
      <c r="D277">
        <v>714.661613550653</v>
      </c>
      <c r="E277">
        <v>75.1375838281939</v>
      </c>
    </row>
    <row r="278" spans="1:5">
      <c r="A278">
        <v>276</v>
      </c>
      <c r="B278">
        <v>4365.64973528882</v>
      </c>
      <c r="C278">
        <v>4365.64973528882</v>
      </c>
      <c r="D278">
        <v>714.677268673725</v>
      </c>
      <c r="E278">
        <v>75.1532389512652</v>
      </c>
    </row>
    <row r="279" spans="1:5">
      <c r="A279">
        <v>277</v>
      </c>
      <c r="B279">
        <v>4365.64973528882</v>
      </c>
      <c r="C279">
        <v>4365.64973528882</v>
      </c>
      <c r="D279">
        <v>714.674114066617</v>
      </c>
      <c r="E279">
        <v>75.1500843441578</v>
      </c>
    </row>
    <row r="280" spans="1:5">
      <c r="A280">
        <v>278</v>
      </c>
      <c r="B280">
        <v>4365.64973528882</v>
      </c>
      <c r="C280">
        <v>4365.64973528882</v>
      </c>
      <c r="D280">
        <v>714.696914016676</v>
      </c>
      <c r="E280">
        <v>75.1728842942164</v>
      </c>
    </row>
    <row r="281" spans="1:5">
      <c r="A281">
        <v>279</v>
      </c>
      <c r="B281">
        <v>4365.64973528882</v>
      </c>
      <c r="C281">
        <v>4365.64973528882</v>
      </c>
      <c r="D281">
        <v>714.670947507759</v>
      </c>
      <c r="E281">
        <v>75.1469177853001</v>
      </c>
    </row>
    <row r="282" spans="1:5">
      <c r="A282">
        <v>280</v>
      </c>
      <c r="B282">
        <v>4365.64973528882</v>
      </c>
      <c r="C282">
        <v>4365.64973528882</v>
      </c>
      <c r="D282">
        <v>714.674537287405</v>
      </c>
      <c r="E282">
        <v>75.1505075649456</v>
      </c>
    </row>
    <row r="283" spans="1:5">
      <c r="A283">
        <v>281</v>
      </c>
      <c r="B283">
        <v>4365.64973528882</v>
      </c>
      <c r="C283">
        <v>4365.64973528882</v>
      </c>
      <c r="D283">
        <v>714.678957925892</v>
      </c>
      <c r="E283">
        <v>75.1549282034326</v>
      </c>
    </row>
    <row r="284" spans="1:5">
      <c r="A284">
        <v>282</v>
      </c>
      <c r="B284">
        <v>4365.64973528882</v>
      </c>
      <c r="C284">
        <v>4365.64973528882</v>
      </c>
      <c r="D284">
        <v>714.683715588521</v>
      </c>
      <c r="E284">
        <v>75.1596858660605</v>
      </c>
    </row>
    <row r="285" spans="1:5">
      <c r="A285">
        <v>283</v>
      </c>
      <c r="B285">
        <v>4365.64973528882</v>
      </c>
      <c r="C285">
        <v>4365.64973528882</v>
      </c>
      <c r="D285">
        <v>714.676654606556</v>
      </c>
      <c r="E285">
        <v>75.1526248840962</v>
      </c>
    </row>
    <row r="286" spans="1:5">
      <c r="A286">
        <v>284</v>
      </c>
      <c r="B286">
        <v>4365.64973528882</v>
      </c>
      <c r="C286">
        <v>4365.64973528882</v>
      </c>
      <c r="D286">
        <v>714.682232730603</v>
      </c>
      <c r="E286">
        <v>75.1582030081435</v>
      </c>
    </row>
    <row r="287" spans="1:5">
      <c r="A287">
        <v>285</v>
      </c>
      <c r="B287">
        <v>4365.64973528882</v>
      </c>
      <c r="C287">
        <v>4365.64973528882</v>
      </c>
      <c r="D287">
        <v>714.686199752087</v>
      </c>
      <c r="E287">
        <v>75.162170029628</v>
      </c>
    </row>
    <row r="288" spans="1:5">
      <c r="A288">
        <v>286</v>
      </c>
      <c r="B288">
        <v>4365.64973528882</v>
      </c>
      <c r="C288">
        <v>4365.64973528882</v>
      </c>
      <c r="D288">
        <v>714.679681785006</v>
      </c>
      <c r="E288">
        <v>75.1556520625469</v>
      </c>
    </row>
    <row r="289" spans="1:5">
      <c r="A289">
        <v>287</v>
      </c>
      <c r="B289">
        <v>4365.64973528882</v>
      </c>
      <c r="C289">
        <v>4365.64973528882</v>
      </c>
      <c r="D289">
        <v>714.676127310054</v>
      </c>
      <c r="E289">
        <v>75.1520975875943</v>
      </c>
    </row>
    <row r="290" spans="1:5">
      <c r="A290">
        <v>288</v>
      </c>
      <c r="B290">
        <v>4365.64973528882</v>
      </c>
      <c r="C290">
        <v>4365.64973528882</v>
      </c>
      <c r="D290">
        <v>714.683099735</v>
      </c>
      <c r="E290">
        <v>75.1590700125403</v>
      </c>
    </row>
    <row r="291" spans="1:5">
      <c r="A291">
        <v>289</v>
      </c>
      <c r="B291">
        <v>4365.64973528882</v>
      </c>
      <c r="C291">
        <v>4365.64973528882</v>
      </c>
      <c r="D291">
        <v>714.680351995963</v>
      </c>
      <c r="E291">
        <v>75.1563222735028</v>
      </c>
    </row>
    <row r="292" spans="1:5">
      <c r="A292">
        <v>290</v>
      </c>
      <c r="B292">
        <v>4365.64973528882</v>
      </c>
      <c r="C292">
        <v>4365.64973528882</v>
      </c>
      <c r="D292">
        <v>714.682686717727</v>
      </c>
      <c r="E292">
        <v>75.1586569952679</v>
      </c>
    </row>
    <row r="293" spans="1:5">
      <c r="A293">
        <v>291</v>
      </c>
      <c r="B293">
        <v>4365.64973528882</v>
      </c>
      <c r="C293">
        <v>4365.64973528882</v>
      </c>
      <c r="D293">
        <v>714.692555336359</v>
      </c>
      <c r="E293">
        <v>75.1685256138989</v>
      </c>
    </row>
    <row r="294" spans="1:5">
      <c r="A294">
        <v>292</v>
      </c>
      <c r="B294">
        <v>4365.64973528882</v>
      </c>
      <c r="C294">
        <v>4365.64973528882</v>
      </c>
      <c r="D294">
        <v>714.694256536217</v>
      </c>
      <c r="E294">
        <v>75.1702268137575</v>
      </c>
    </row>
    <row r="295" spans="1:5">
      <c r="A295">
        <v>293</v>
      </c>
      <c r="B295">
        <v>4365.64973528882</v>
      </c>
      <c r="C295">
        <v>4365.64973528882</v>
      </c>
      <c r="D295">
        <v>714.694584450093</v>
      </c>
      <c r="E295">
        <v>75.1705547276335</v>
      </c>
    </row>
    <row r="296" spans="1:5">
      <c r="A296">
        <v>294</v>
      </c>
      <c r="B296">
        <v>4365.64973528882</v>
      </c>
      <c r="C296">
        <v>4365.64973528882</v>
      </c>
      <c r="D296">
        <v>714.693909902925</v>
      </c>
      <c r="E296">
        <v>75.1698801804654</v>
      </c>
    </row>
    <row r="297" spans="1:5">
      <c r="A297">
        <v>295</v>
      </c>
      <c r="B297">
        <v>4365.64973528882</v>
      </c>
      <c r="C297">
        <v>4365.64973528882</v>
      </c>
      <c r="D297">
        <v>714.695877975831</v>
      </c>
      <c r="E297">
        <v>75.1718482533711</v>
      </c>
    </row>
    <row r="298" spans="1:5">
      <c r="A298">
        <v>296</v>
      </c>
      <c r="B298">
        <v>4365.64973528882</v>
      </c>
      <c r="C298">
        <v>4365.64973528882</v>
      </c>
      <c r="D298">
        <v>714.69212005558</v>
      </c>
      <c r="E298">
        <v>75.1680903331205</v>
      </c>
    </row>
    <row r="299" spans="1:5">
      <c r="A299">
        <v>297</v>
      </c>
      <c r="B299">
        <v>4365.64973528882</v>
      </c>
      <c r="C299">
        <v>4365.64973528882</v>
      </c>
      <c r="D299">
        <v>714.694274536913</v>
      </c>
      <c r="E299">
        <v>75.1702448144531</v>
      </c>
    </row>
    <row r="300" spans="1:5">
      <c r="A300">
        <v>298</v>
      </c>
      <c r="B300">
        <v>4365.64973528882</v>
      </c>
      <c r="C300">
        <v>4365.64973528882</v>
      </c>
      <c r="D300">
        <v>714.694476458069</v>
      </c>
      <c r="E300">
        <v>75.1704467356094</v>
      </c>
    </row>
    <row r="301" spans="1:5">
      <c r="A301">
        <v>299</v>
      </c>
      <c r="B301">
        <v>4365.64973528882</v>
      </c>
      <c r="C301">
        <v>4365.64973528882</v>
      </c>
      <c r="D301">
        <v>714.695345317471</v>
      </c>
      <c r="E301">
        <v>75.1713155950115</v>
      </c>
    </row>
    <row r="302" spans="1:5">
      <c r="A302">
        <v>300</v>
      </c>
      <c r="B302">
        <v>4365.64973528882</v>
      </c>
      <c r="C302">
        <v>4365.64973528882</v>
      </c>
      <c r="D302">
        <v>714.692750235667</v>
      </c>
      <c r="E302">
        <v>75.1687205132071</v>
      </c>
    </row>
    <row r="303" spans="1:5">
      <c r="A303">
        <v>301</v>
      </c>
      <c r="B303">
        <v>4365.64973528882</v>
      </c>
      <c r="C303">
        <v>4365.64973528882</v>
      </c>
      <c r="D303">
        <v>714.694919320155</v>
      </c>
      <c r="E303">
        <v>75.1708895976961</v>
      </c>
    </row>
    <row r="304" spans="1:5">
      <c r="A304">
        <v>302</v>
      </c>
      <c r="B304">
        <v>4365.64973528882</v>
      </c>
      <c r="C304">
        <v>4365.64973528882</v>
      </c>
      <c r="D304">
        <v>714.697775613304</v>
      </c>
      <c r="E304">
        <v>75.1737458908448</v>
      </c>
    </row>
    <row r="305" spans="1:5">
      <c r="A305">
        <v>303</v>
      </c>
      <c r="B305">
        <v>4365.64973528882</v>
      </c>
      <c r="C305">
        <v>4365.64973528882</v>
      </c>
      <c r="D305">
        <v>714.694168015798</v>
      </c>
      <c r="E305">
        <v>75.1701382933378</v>
      </c>
    </row>
    <row r="306" spans="1:5">
      <c r="A306">
        <v>304</v>
      </c>
      <c r="B306">
        <v>4365.64973528882</v>
      </c>
      <c r="C306">
        <v>4365.64973528882</v>
      </c>
      <c r="D306">
        <v>714.695831349168</v>
      </c>
      <c r="E306">
        <v>75.171801626708</v>
      </c>
    </row>
    <row r="307" spans="1:5">
      <c r="A307">
        <v>305</v>
      </c>
      <c r="B307">
        <v>4365.64973528882</v>
      </c>
      <c r="C307">
        <v>4365.64973528882</v>
      </c>
      <c r="D307">
        <v>714.689925843816</v>
      </c>
      <c r="E307">
        <v>75.1658961213569</v>
      </c>
    </row>
    <row r="308" spans="1:5">
      <c r="A308">
        <v>306</v>
      </c>
      <c r="B308">
        <v>4365.64973528882</v>
      </c>
      <c r="C308">
        <v>4365.64973528882</v>
      </c>
      <c r="D308">
        <v>714.690272422609</v>
      </c>
      <c r="E308">
        <v>75.1662427001497</v>
      </c>
    </row>
    <row r="309" spans="1:5">
      <c r="A309">
        <v>307</v>
      </c>
      <c r="B309">
        <v>4365.64973528882</v>
      </c>
      <c r="C309">
        <v>4365.64973528882</v>
      </c>
      <c r="D309">
        <v>714.691431224227</v>
      </c>
      <c r="E309">
        <v>75.1674015017674</v>
      </c>
    </row>
    <row r="310" spans="1:5">
      <c r="A310">
        <v>308</v>
      </c>
      <c r="B310">
        <v>4365.64973528882</v>
      </c>
      <c r="C310">
        <v>4365.64973528882</v>
      </c>
      <c r="D310">
        <v>714.691848188813</v>
      </c>
      <c r="E310">
        <v>75.1678184663534</v>
      </c>
    </row>
    <row r="311" spans="1:5">
      <c r="A311">
        <v>309</v>
      </c>
      <c r="B311">
        <v>4365.64973528882</v>
      </c>
      <c r="C311">
        <v>4365.64973528882</v>
      </c>
      <c r="D311">
        <v>714.692036686434</v>
      </c>
      <c r="E311">
        <v>75.1680069639734</v>
      </c>
    </row>
    <row r="312" spans="1:5">
      <c r="A312">
        <v>310</v>
      </c>
      <c r="B312">
        <v>4365.64973528882</v>
      </c>
      <c r="C312">
        <v>4365.64973528882</v>
      </c>
      <c r="D312">
        <v>714.692781864216</v>
      </c>
      <c r="E312">
        <v>75.1687521417563</v>
      </c>
    </row>
    <row r="313" spans="1:5">
      <c r="A313">
        <v>311</v>
      </c>
      <c r="B313">
        <v>4365.64973528882</v>
      </c>
      <c r="C313">
        <v>4365.64973528882</v>
      </c>
      <c r="D313">
        <v>714.691494767364</v>
      </c>
      <c r="E313">
        <v>75.1674650449045</v>
      </c>
    </row>
    <row r="314" spans="1:5">
      <c r="A314">
        <v>312</v>
      </c>
      <c r="B314">
        <v>4365.64973528882</v>
      </c>
      <c r="C314">
        <v>4365.64973528882</v>
      </c>
      <c r="D314">
        <v>714.691503946885</v>
      </c>
      <c r="E314">
        <v>75.167474224425</v>
      </c>
    </row>
    <row r="315" spans="1:5">
      <c r="A315">
        <v>313</v>
      </c>
      <c r="B315">
        <v>4365.64973528882</v>
      </c>
      <c r="C315">
        <v>4365.64973528882</v>
      </c>
      <c r="D315">
        <v>714.689603259924</v>
      </c>
      <c r="E315">
        <v>75.1655735374644</v>
      </c>
    </row>
    <row r="316" spans="1:5">
      <c r="A316">
        <v>314</v>
      </c>
      <c r="B316">
        <v>4365.64973528882</v>
      </c>
      <c r="C316">
        <v>4365.64973528882</v>
      </c>
      <c r="D316">
        <v>714.690237175616</v>
      </c>
      <c r="E316">
        <v>75.1662074531566</v>
      </c>
    </row>
    <row r="317" spans="1:5">
      <c r="A317">
        <v>315</v>
      </c>
      <c r="B317">
        <v>4365.64973528882</v>
      </c>
      <c r="C317">
        <v>4365.64973528882</v>
      </c>
      <c r="D317">
        <v>714.689314496197</v>
      </c>
      <c r="E317">
        <v>75.1652847737376</v>
      </c>
    </row>
    <row r="318" spans="1:5">
      <c r="A318">
        <v>316</v>
      </c>
      <c r="B318">
        <v>4365.64973528882</v>
      </c>
      <c r="C318">
        <v>4365.64973528882</v>
      </c>
      <c r="D318">
        <v>714.690606286465</v>
      </c>
      <c r="E318">
        <v>75.1665765640051</v>
      </c>
    </row>
    <row r="319" spans="1:5">
      <c r="A319">
        <v>317</v>
      </c>
      <c r="B319">
        <v>4365.64973528882</v>
      </c>
      <c r="C319">
        <v>4365.64973528882</v>
      </c>
      <c r="D319">
        <v>714.689222420198</v>
      </c>
      <c r="E319">
        <v>75.165192697739</v>
      </c>
    </row>
    <row r="320" spans="1:5">
      <c r="A320">
        <v>318</v>
      </c>
      <c r="B320">
        <v>4365.64973528882</v>
      </c>
      <c r="C320">
        <v>4365.64973528882</v>
      </c>
      <c r="D320">
        <v>714.69292448687</v>
      </c>
      <c r="E320">
        <v>75.1688947644099</v>
      </c>
    </row>
    <row r="321" spans="1:5">
      <c r="A321">
        <v>319</v>
      </c>
      <c r="B321">
        <v>4365.64973528882</v>
      </c>
      <c r="C321">
        <v>4365.64973528882</v>
      </c>
      <c r="D321">
        <v>714.697675189514</v>
      </c>
      <c r="E321">
        <v>75.1736454670549</v>
      </c>
    </row>
    <row r="322" spans="1:5">
      <c r="A322">
        <v>320</v>
      </c>
      <c r="B322">
        <v>4365.64973528882</v>
      </c>
      <c r="C322">
        <v>4365.64973528882</v>
      </c>
      <c r="D322">
        <v>714.691255979052</v>
      </c>
      <c r="E322">
        <v>75.1672262565934</v>
      </c>
    </row>
    <row r="323" spans="1:5">
      <c r="A323">
        <v>321</v>
      </c>
      <c r="B323">
        <v>4365.64973528882</v>
      </c>
      <c r="C323">
        <v>4365.64973528882</v>
      </c>
      <c r="D323">
        <v>714.691868122131</v>
      </c>
      <c r="E323">
        <v>75.1678383996714</v>
      </c>
    </row>
    <row r="324" spans="1:5">
      <c r="A324">
        <v>322</v>
      </c>
      <c r="B324">
        <v>4365.64973528882</v>
      </c>
      <c r="C324">
        <v>4365.64973528882</v>
      </c>
      <c r="D324">
        <v>714.690894234213</v>
      </c>
      <c r="E324">
        <v>75.1668645117524</v>
      </c>
    </row>
    <row r="325" spans="1:5">
      <c r="A325">
        <v>323</v>
      </c>
      <c r="B325">
        <v>4365.64973528882</v>
      </c>
      <c r="C325">
        <v>4365.64973528882</v>
      </c>
      <c r="D325">
        <v>714.691082869252</v>
      </c>
      <c r="E325">
        <v>75.1670531467923</v>
      </c>
    </row>
    <row r="326" spans="1:5">
      <c r="A326">
        <v>324</v>
      </c>
      <c r="B326">
        <v>4365.64973528882</v>
      </c>
      <c r="C326">
        <v>4365.64973528882</v>
      </c>
      <c r="D326">
        <v>714.691481219715</v>
      </c>
      <c r="E326">
        <v>75.167451497255</v>
      </c>
    </row>
    <row r="327" spans="1:5">
      <c r="A327">
        <v>325</v>
      </c>
      <c r="B327">
        <v>4365.64973528882</v>
      </c>
      <c r="C327">
        <v>4365.64973528882</v>
      </c>
      <c r="D327">
        <v>714.692188299786</v>
      </c>
      <c r="E327">
        <v>75.1681585773263</v>
      </c>
    </row>
    <row r="328" spans="1:5">
      <c r="A328">
        <v>326</v>
      </c>
      <c r="B328">
        <v>4365.64973528882</v>
      </c>
      <c r="C328">
        <v>4365.64973528882</v>
      </c>
      <c r="D328">
        <v>714.691966553021</v>
      </c>
      <c r="E328">
        <v>75.1679368305613</v>
      </c>
    </row>
    <row r="329" spans="1:5">
      <c r="A329">
        <v>327</v>
      </c>
      <c r="B329">
        <v>4365.64973528882</v>
      </c>
      <c r="C329">
        <v>4365.64973528882</v>
      </c>
      <c r="D329">
        <v>714.692195817987</v>
      </c>
      <c r="E329">
        <v>75.1681660955264</v>
      </c>
    </row>
    <row r="330" spans="1:5">
      <c r="A330">
        <v>328</v>
      </c>
      <c r="B330">
        <v>4365.64973528882</v>
      </c>
      <c r="C330">
        <v>4365.64973528882</v>
      </c>
      <c r="D330">
        <v>714.690405627319</v>
      </c>
      <c r="E330">
        <v>75.1663759048597</v>
      </c>
    </row>
    <row r="331" spans="1:5">
      <c r="A331">
        <v>329</v>
      </c>
      <c r="B331">
        <v>4365.64973528882</v>
      </c>
      <c r="C331">
        <v>4365.64973528882</v>
      </c>
      <c r="D331">
        <v>714.690672778352</v>
      </c>
      <c r="E331">
        <v>75.1666430558922</v>
      </c>
    </row>
    <row r="332" spans="1:5">
      <c r="A332">
        <v>330</v>
      </c>
      <c r="B332">
        <v>4365.64973528882</v>
      </c>
      <c r="C332">
        <v>4365.64973528882</v>
      </c>
      <c r="D332">
        <v>714.688309472632</v>
      </c>
      <c r="E332">
        <v>75.1642797501729</v>
      </c>
    </row>
    <row r="333" spans="1:5">
      <c r="A333">
        <v>331</v>
      </c>
      <c r="B333">
        <v>4365.64973528882</v>
      </c>
      <c r="C333">
        <v>4365.64973528882</v>
      </c>
      <c r="D333">
        <v>714.690489459257</v>
      </c>
      <c r="E333">
        <v>75.1664597367979</v>
      </c>
    </row>
    <row r="334" spans="1:5">
      <c r="A334">
        <v>332</v>
      </c>
      <c r="B334">
        <v>4365.64973528882</v>
      </c>
      <c r="C334">
        <v>4365.64973528882</v>
      </c>
      <c r="D334">
        <v>714.689793330397</v>
      </c>
      <c r="E334">
        <v>75.1657636079379</v>
      </c>
    </row>
    <row r="335" spans="1:5">
      <c r="A335">
        <v>333</v>
      </c>
      <c r="B335">
        <v>4365.64973528882</v>
      </c>
      <c r="C335">
        <v>4365.64973528882</v>
      </c>
      <c r="D335">
        <v>714.690726348801</v>
      </c>
      <c r="E335">
        <v>75.1666966263414</v>
      </c>
    </row>
    <row r="336" spans="1:5">
      <c r="A336">
        <v>334</v>
      </c>
      <c r="B336">
        <v>4365.64973528882</v>
      </c>
      <c r="C336">
        <v>4365.64973528882</v>
      </c>
      <c r="D336">
        <v>714.692893326543</v>
      </c>
      <c r="E336">
        <v>75.1688636040835</v>
      </c>
    </row>
    <row r="337" spans="1:5">
      <c r="A337">
        <v>335</v>
      </c>
      <c r="B337">
        <v>4365.64973528882</v>
      </c>
      <c r="C337">
        <v>4365.64973528882</v>
      </c>
      <c r="D337">
        <v>714.69061565826</v>
      </c>
      <c r="E337">
        <v>75.1665859358002</v>
      </c>
    </row>
    <row r="338" spans="1:5">
      <c r="A338">
        <v>336</v>
      </c>
      <c r="B338">
        <v>4365.64973528882</v>
      </c>
      <c r="C338">
        <v>4365.64973528882</v>
      </c>
      <c r="D338">
        <v>714.690378109245</v>
      </c>
      <c r="E338">
        <v>75.166348386785</v>
      </c>
    </row>
    <row r="339" spans="1:5">
      <c r="A339">
        <v>337</v>
      </c>
      <c r="B339">
        <v>4365.64973528882</v>
      </c>
      <c r="C339">
        <v>4365.64973528882</v>
      </c>
      <c r="D339">
        <v>714.689512351632</v>
      </c>
      <c r="E339">
        <v>75.165482629173</v>
      </c>
    </row>
    <row r="340" spans="1:5">
      <c r="A340">
        <v>338</v>
      </c>
      <c r="B340">
        <v>4365.64973528882</v>
      </c>
      <c r="C340">
        <v>4365.64973528882</v>
      </c>
      <c r="D340">
        <v>714.690556374789</v>
      </c>
      <c r="E340">
        <v>75.1665266523295</v>
      </c>
    </row>
    <row r="341" spans="1:5">
      <c r="A341">
        <v>339</v>
      </c>
      <c r="B341">
        <v>4365.64973528882</v>
      </c>
      <c r="C341">
        <v>4365.64973528882</v>
      </c>
      <c r="D341">
        <v>714.690274239926</v>
      </c>
      <c r="E341">
        <v>75.1662445174666</v>
      </c>
    </row>
    <row r="342" spans="1:5">
      <c r="A342">
        <v>340</v>
      </c>
      <c r="B342">
        <v>4365.64973528882</v>
      </c>
      <c r="C342">
        <v>4365.64973528882</v>
      </c>
      <c r="D342">
        <v>714.690233744129</v>
      </c>
      <c r="E342">
        <v>75.1662040216698</v>
      </c>
    </row>
    <row r="343" spans="1:5">
      <c r="A343">
        <v>341</v>
      </c>
      <c r="B343">
        <v>4365.64973528882</v>
      </c>
      <c r="C343">
        <v>4365.64973528882</v>
      </c>
      <c r="D343">
        <v>714.689582401766</v>
      </c>
      <c r="E343">
        <v>75.1655526793065</v>
      </c>
    </row>
    <row r="344" spans="1:5">
      <c r="A344">
        <v>342</v>
      </c>
      <c r="B344">
        <v>4365.64973528882</v>
      </c>
      <c r="C344">
        <v>4365.64973528882</v>
      </c>
      <c r="D344">
        <v>714.689424988885</v>
      </c>
      <c r="E344">
        <v>75.1653952664253</v>
      </c>
    </row>
    <row r="345" spans="1:5">
      <c r="A345">
        <v>343</v>
      </c>
      <c r="B345">
        <v>4365.64973528882</v>
      </c>
      <c r="C345">
        <v>4365.64973528882</v>
      </c>
      <c r="D345">
        <v>714.689358582893</v>
      </c>
      <c r="E345">
        <v>75.1653288604335</v>
      </c>
    </row>
    <row r="346" spans="1:5">
      <c r="A346">
        <v>344</v>
      </c>
      <c r="B346">
        <v>4365.64973528882</v>
      </c>
      <c r="C346">
        <v>4365.64973528882</v>
      </c>
      <c r="D346">
        <v>714.6901005814</v>
      </c>
      <c r="E346">
        <v>75.1660708589408</v>
      </c>
    </row>
    <row r="347" spans="1:5">
      <c r="A347">
        <v>345</v>
      </c>
      <c r="B347">
        <v>4365.64973528882</v>
      </c>
      <c r="C347">
        <v>4365.64973528882</v>
      </c>
      <c r="D347">
        <v>714.68988869931</v>
      </c>
      <c r="E347">
        <v>75.1658589768507</v>
      </c>
    </row>
    <row r="348" spans="1:5">
      <c r="A348">
        <v>346</v>
      </c>
      <c r="B348">
        <v>4365.64973528882</v>
      </c>
      <c r="C348">
        <v>4365.64973528882</v>
      </c>
      <c r="D348">
        <v>714.689845790572</v>
      </c>
      <c r="E348">
        <v>75.1658160681118</v>
      </c>
    </row>
    <row r="349" spans="1:5">
      <c r="A349">
        <v>347</v>
      </c>
      <c r="B349">
        <v>4365.64973528882</v>
      </c>
      <c r="C349">
        <v>4365.64973528882</v>
      </c>
      <c r="D349">
        <v>714.690162928205</v>
      </c>
      <c r="E349">
        <v>75.1661332057452</v>
      </c>
    </row>
    <row r="350" spans="1:5">
      <c r="A350">
        <v>348</v>
      </c>
      <c r="B350">
        <v>4365.64973528882</v>
      </c>
      <c r="C350">
        <v>4365.64973528882</v>
      </c>
      <c r="D350">
        <v>714.690110041318</v>
      </c>
      <c r="E350">
        <v>75.1660803188582</v>
      </c>
    </row>
    <row r="351" spans="1:5">
      <c r="A351">
        <v>349</v>
      </c>
      <c r="B351">
        <v>4365.64973528882</v>
      </c>
      <c r="C351">
        <v>4365.64973528882</v>
      </c>
      <c r="D351">
        <v>714.690432312271</v>
      </c>
      <c r="E351">
        <v>75.1664025898117</v>
      </c>
    </row>
    <row r="352" spans="1:5">
      <c r="A352">
        <v>350</v>
      </c>
      <c r="B352">
        <v>4365.64973528882</v>
      </c>
      <c r="C352">
        <v>4365.64973528882</v>
      </c>
      <c r="D352">
        <v>714.690877217774</v>
      </c>
      <c r="E352">
        <v>75.1668474953149</v>
      </c>
    </row>
    <row r="353" spans="1:5">
      <c r="A353">
        <v>351</v>
      </c>
      <c r="B353">
        <v>4365.64973528882</v>
      </c>
      <c r="C353">
        <v>4365.64973528882</v>
      </c>
      <c r="D353">
        <v>714.690933996213</v>
      </c>
      <c r="E353">
        <v>75.1669042737532</v>
      </c>
    </row>
    <row r="354" spans="1:5">
      <c r="A354">
        <v>352</v>
      </c>
      <c r="B354">
        <v>4365.64973528882</v>
      </c>
      <c r="C354">
        <v>4365.64973528882</v>
      </c>
      <c r="D354">
        <v>714.691115483312</v>
      </c>
      <c r="E354">
        <v>75.1670857608524</v>
      </c>
    </row>
    <row r="355" spans="1:5">
      <c r="A355">
        <v>353</v>
      </c>
      <c r="B355">
        <v>4365.64973528882</v>
      </c>
      <c r="C355">
        <v>4365.64973528882</v>
      </c>
      <c r="D355">
        <v>714.691046207354</v>
      </c>
      <c r="E355">
        <v>75.1670164848944</v>
      </c>
    </row>
    <row r="356" spans="1:5">
      <c r="A356">
        <v>354</v>
      </c>
      <c r="B356">
        <v>4365.64973528882</v>
      </c>
      <c r="C356">
        <v>4365.64973528882</v>
      </c>
      <c r="D356">
        <v>714.691773838184</v>
      </c>
      <c r="E356">
        <v>75.1677441157234</v>
      </c>
    </row>
    <row r="357" spans="1:5">
      <c r="A357">
        <v>355</v>
      </c>
      <c r="B357">
        <v>4365.64973528882</v>
      </c>
      <c r="C357">
        <v>4365.64973528882</v>
      </c>
      <c r="D357">
        <v>714.691876445767</v>
      </c>
      <c r="E357">
        <v>75.1678467233085</v>
      </c>
    </row>
    <row r="358" spans="1:5">
      <c r="A358">
        <v>356</v>
      </c>
      <c r="B358">
        <v>4365.64973528882</v>
      </c>
      <c r="C358">
        <v>4365.64973528882</v>
      </c>
      <c r="D358">
        <v>714.692103462837</v>
      </c>
      <c r="E358">
        <v>75.1680737403773</v>
      </c>
    </row>
    <row r="359" spans="1:5">
      <c r="A359">
        <v>357</v>
      </c>
      <c r="B359">
        <v>4365.64973528882</v>
      </c>
      <c r="C359">
        <v>4365.64973528882</v>
      </c>
      <c r="D359">
        <v>714.691963746026</v>
      </c>
      <c r="E359">
        <v>75.1679340235664</v>
      </c>
    </row>
    <row r="360" spans="1:5">
      <c r="A360">
        <v>358</v>
      </c>
      <c r="B360">
        <v>4365.64973528882</v>
      </c>
      <c r="C360">
        <v>4365.64973528882</v>
      </c>
      <c r="D360">
        <v>714.691887132765</v>
      </c>
      <c r="E360">
        <v>75.1678574103055</v>
      </c>
    </row>
    <row r="361" spans="1:5">
      <c r="A361">
        <v>359</v>
      </c>
      <c r="B361">
        <v>4365.64973528882</v>
      </c>
      <c r="C361">
        <v>4365.64973528882</v>
      </c>
      <c r="D361">
        <v>714.692094909039</v>
      </c>
      <c r="E361">
        <v>75.1680651865795</v>
      </c>
    </row>
    <row r="362" spans="1:5">
      <c r="A362">
        <v>360</v>
      </c>
      <c r="B362">
        <v>4365.64973528882</v>
      </c>
      <c r="C362">
        <v>4365.64973528882</v>
      </c>
      <c r="D362">
        <v>714.691798429954</v>
      </c>
      <c r="E362">
        <v>75.1677687074941</v>
      </c>
    </row>
    <row r="363" spans="1:5">
      <c r="A363">
        <v>361</v>
      </c>
      <c r="B363">
        <v>4365.64973528882</v>
      </c>
      <c r="C363">
        <v>4365.64973528882</v>
      </c>
      <c r="D363">
        <v>714.691975458309</v>
      </c>
      <c r="E363">
        <v>75.1679457358492</v>
      </c>
    </row>
    <row r="364" spans="1:5">
      <c r="A364">
        <v>362</v>
      </c>
      <c r="B364">
        <v>4365.64973528882</v>
      </c>
      <c r="C364">
        <v>4365.64973528882</v>
      </c>
      <c r="D364">
        <v>714.692155578574</v>
      </c>
      <c r="E364">
        <v>75.1681258561151</v>
      </c>
    </row>
    <row r="365" spans="1:5">
      <c r="A365">
        <v>363</v>
      </c>
      <c r="B365">
        <v>4365.64973528882</v>
      </c>
      <c r="C365">
        <v>4365.64973528882</v>
      </c>
      <c r="D365">
        <v>714.691755176619</v>
      </c>
      <c r="E365">
        <v>75.1677254541597</v>
      </c>
    </row>
    <row r="366" spans="1:5">
      <c r="A366">
        <v>364</v>
      </c>
      <c r="B366">
        <v>4365.64973528882</v>
      </c>
      <c r="C366">
        <v>4365.64973528882</v>
      </c>
      <c r="D366">
        <v>714.691672103978</v>
      </c>
      <c r="E366">
        <v>75.167642381518</v>
      </c>
    </row>
    <row r="367" spans="1:5">
      <c r="A367">
        <v>365</v>
      </c>
      <c r="B367">
        <v>4365.64973528882</v>
      </c>
      <c r="C367">
        <v>4365.64973528882</v>
      </c>
      <c r="D367">
        <v>714.691961501753</v>
      </c>
      <c r="E367">
        <v>75.1679317792934</v>
      </c>
    </row>
    <row r="368" spans="1:5">
      <c r="A368">
        <v>366</v>
      </c>
      <c r="B368">
        <v>4365.64973528882</v>
      </c>
      <c r="C368">
        <v>4365.64973528882</v>
      </c>
      <c r="D368">
        <v>714.691882035015</v>
      </c>
      <c r="E368">
        <v>75.1678523125554</v>
      </c>
    </row>
    <row r="369" spans="1:5">
      <c r="A369">
        <v>367</v>
      </c>
      <c r="B369">
        <v>4365.64973528882</v>
      </c>
      <c r="C369">
        <v>4365.64973528882</v>
      </c>
      <c r="D369">
        <v>714.69193701467</v>
      </c>
      <c r="E369">
        <v>75.1679072922104</v>
      </c>
    </row>
    <row r="370" spans="1:5">
      <c r="A370">
        <v>368</v>
      </c>
      <c r="B370">
        <v>4365.64973528882</v>
      </c>
      <c r="C370">
        <v>4365.64973528882</v>
      </c>
      <c r="D370">
        <v>714.691575660179</v>
      </c>
      <c r="E370">
        <v>75.1675459377188</v>
      </c>
    </row>
    <row r="371" spans="1:5">
      <c r="A371">
        <v>369</v>
      </c>
      <c r="B371">
        <v>4365.64973528882</v>
      </c>
      <c r="C371">
        <v>4365.64973528882</v>
      </c>
      <c r="D371">
        <v>714.69119338442</v>
      </c>
      <c r="E371">
        <v>75.1671636619594</v>
      </c>
    </row>
    <row r="372" spans="1:5">
      <c r="A372">
        <v>370</v>
      </c>
      <c r="B372">
        <v>4365.64973528882</v>
      </c>
      <c r="C372">
        <v>4365.64973528882</v>
      </c>
      <c r="D372">
        <v>714.691647580918</v>
      </c>
      <c r="E372">
        <v>75.1676178584583</v>
      </c>
    </row>
    <row r="373" spans="1:5">
      <c r="A373">
        <v>371</v>
      </c>
      <c r="B373">
        <v>4365.64973528882</v>
      </c>
      <c r="C373">
        <v>4365.64973528882</v>
      </c>
      <c r="D373">
        <v>714.691399743022</v>
      </c>
      <c r="E373">
        <v>75.1673700205628</v>
      </c>
    </row>
    <row r="374" spans="1:5">
      <c r="A374">
        <v>372</v>
      </c>
      <c r="B374">
        <v>4365.64973528882</v>
      </c>
      <c r="C374">
        <v>4365.64973528882</v>
      </c>
      <c r="D374">
        <v>714.69182240091</v>
      </c>
      <c r="E374">
        <v>75.1677926784497</v>
      </c>
    </row>
    <row r="375" spans="1:5">
      <c r="A375">
        <v>373</v>
      </c>
      <c r="B375">
        <v>4365.64973528882</v>
      </c>
      <c r="C375">
        <v>4365.64973528882</v>
      </c>
      <c r="D375">
        <v>714.691688319468</v>
      </c>
      <c r="E375">
        <v>75.1676585970079</v>
      </c>
    </row>
    <row r="376" spans="1:5">
      <c r="A376">
        <v>374</v>
      </c>
      <c r="B376">
        <v>4365.64973528882</v>
      </c>
      <c r="C376">
        <v>4365.64973528882</v>
      </c>
      <c r="D376">
        <v>714.691851547413</v>
      </c>
      <c r="E376">
        <v>75.1678218249532</v>
      </c>
    </row>
    <row r="377" spans="1:5">
      <c r="A377">
        <v>375</v>
      </c>
      <c r="B377">
        <v>4365.64973528882</v>
      </c>
      <c r="C377">
        <v>4365.64973528882</v>
      </c>
      <c r="D377">
        <v>714.691804059272</v>
      </c>
      <c r="E377">
        <v>75.1677743368127</v>
      </c>
    </row>
    <row r="378" spans="1:5">
      <c r="A378">
        <v>376</v>
      </c>
      <c r="B378">
        <v>4365.64973528882</v>
      </c>
      <c r="C378">
        <v>4365.64973528882</v>
      </c>
      <c r="D378">
        <v>714.691843751559</v>
      </c>
      <c r="E378">
        <v>75.1678140290993</v>
      </c>
    </row>
    <row r="379" spans="1:5">
      <c r="A379">
        <v>377</v>
      </c>
      <c r="B379">
        <v>4365.64973528882</v>
      </c>
      <c r="C379">
        <v>4365.64973528882</v>
      </c>
      <c r="D379">
        <v>714.691746779042</v>
      </c>
      <c r="E379">
        <v>75.1677170565828</v>
      </c>
    </row>
    <row r="380" spans="1:5">
      <c r="A380">
        <v>378</v>
      </c>
      <c r="B380">
        <v>4365.64973528882</v>
      </c>
      <c r="C380">
        <v>4365.64973528882</v>
      </c>
      <c r="D380">
        <v>714.691758294115</v>
      </c>
      <c r="E380">
        <v>75.1677285716555</v>
      </c>
    </row>
    <row r="381" spans="1:5">
      <c r="A381">
        <v>379</v>
      </c>
      <c r="B381">
        <v>4365.64973528882</v>
      </c>
      <c r="C381">
        <v>4365.64973528882</v>
      </c>
      <c r="D381">
        <v>714.691983750372</v>
      </c>
      <c r="E381">
        <v>75.1679540279119</v>
      </c>
    </row>
    <row r="382" spans="1:5">
      <c r="A382">
        <v>380</v>
      </c>
      <c r="B382">
        <v>4365.64973528882</v>
      </c>
      <c r="C382">
        <v>4365.64973528882</v>
      </c>
      <c r="D382">
        <v>714.691735205541</v>
      </c>
      <c r="E382">
        <v>75.1677054830813</v>
      </c>
    </row>
    <row r="383" spans="1:5">
      <c r="A383">
        <v>381</v>
      </c>
      <c r="B383">
        <v>4365.64973528882</v>
      </c>
      <c r="C383">
        <v>4365.64973528882</v>
      </c>
      <c r="D383">
        <v>714.691818579683</v>
      </c>
      <c r="E383">
        <v>75.1677888572237</v>
      </c>
    </row>
    <row r="384" spans="1:5">
      <c r="A384">
        <v>382</v>
      </c>
      <c r="B384">
        <v>4365.64973528882</v>
      </c>
      <c r="C384">
        <v>4365.64973528882</v>
      </c>
      <c r="D384">
        <v>714.691777300965</v>
      </c>
      <c r="E384">
        <v>75.167747578505</v>
      </c>
    </row>
    <row r="385" spans="1:5">
      <c r="A385">
        <v>383</v>
      </c>
      <c r="B385">
        <v>4365.64973528882</v>
      </c>
      <c r="C385">
        <v>4365.64973528882</v>
      </c>
      <c r="D385">
        <v>714.691638780446</v>
      </c>
      <c r="E385">
        <v>75.1676090579863</v>
      </c>
    </row>
    <row r="386" spans="1:5">
      <c r="A386">
        <v>384</v>
      </c>
      <c r="B386">
        <v>4365.64973528882</v>
      </c>
      <c r="C386">
        <v>4365.64973528882</v>
      </c>
      <c r="D386">
        <v>714.691760979493</v>
      </c>
      <c r="E386">
        <v>75.1677312570336</v>
      </c>
    </row>
    <row r="387" spans="1:5">
      <c r="A387">
        <v>385</v>
      </c>
      <c r="B387">
        <v>4365.64973528882</v>
      </c>
      <c r="C387">
        <v>4365.64973528882</v>
      </c>
      <c r="D387">
        <v>714.691808026881</v>
      </c>
      <c r="E387">
        <v>75.1677783044214</v>
      </c>
    </row>
    <row r="388" spans="1:5">
      <c r="A388">
        <v>386</v>
      </c>
      <c r="B388">
        <v>4365.64973528882</v>
      </c>
      <c r="C388">
        <v>4365.64973528882</v>
      </c>
      <c r="D388">
        <v>714.691862394862</v>
      </c>
      <c r="E388">
        <v>75.1678326724027</v>
      </c>
    </row>
    <row r="389" spans="1:5">
      <c r="A389">
        <v>387</v>
      </c>
      <c r="B389">
        <v>4365.64973528882</v>
      </c>
      <c r="C389">
        <v>4365.64973528882</v>
      </c>
      <c r="D389">
        <v>714.691774631443</v>
      </c>
      <c r="E389">
        <v>75.167744908984</v>
      </c>
    </row>
    <row r="390" spans="1:5">
      <c r="A390">
        <v>388</v>
      </c>
      <c r="B390">
        <v>4365.64973528882</v>
      </c>
      <c r="C390">
        <v>4365.64973528882</v>
      </c>
      <c r="D390">
        <v>714.691797082662</v>
      </c>
      <c r="E390">
        <v>75.167767360203</v>
      </c>
    </row>
    <row r="391" spans="1:5">
      <c r="A391">
        <v>389</v>
      </c>
      <c r="B391">
        <v>4365.64973528882</v>
      </c>
      <c r="C391">
        <v>4365.64973528882</v>
      </c>
      <c r="D391">
        <v>714.691688103537</v>
      </c>
      <c r="E391">
        <v>75.1676583810771</v>
      </c>
    </row>
    <row r="392" spans="1:5">
      <c r="A392">
        <v>390</v>
      </c>
      <c r="B392">
        <v>4365.64973528882</v>
      </c>
      <c r="C392">
        <v>4365.64973528882</v>
      </c>
      <c r="D392">
        <v>714.691768083468</v>
      </c>
      <c r="E392">
        <v>75.1677383610082</v>
      </c>
    </row>
    <row r="393" spans="1:5">
      <c r="A393">
        <v>391</v>
      </c>
      <c r="B393">
        <v>4365.64973528882</v>
      </c>
      <c r="C393">
        <v>4365.64973528882</v>
      </c>
      <c r="D393">
        <v>714.691850879568</v>
      </c>
      <c r="E393">
        <v>75.1678211571082</v>
      </c>
    </row>
    <row r="394" spans="1:5">
      <c r="A394">
        <v>392</v>
      </c>
      <c r="B394">
        <v>4365.64973528882</v>
      </c>
      <c r="C394">
        <v>4365.64973528882</v>
      </c>
      <c r="D394">
        <v>714.691851766628</v>
      </c>
      <c r="E394">
        <v>75.167822044168</v>
      </c>
    </row>
    <row r="395" spans="1:5">
      <c r="A395">
        <v>393</v>
      </c>
      <c r="B395">
        <v>4365.64973528882</v>
      </c>
      <c r="C395">
        <v>4365.64973528882</v>
      </c>
      <c r="D395">
        <v>714.691876125024</v>
      </c>
      <c r="E395">
        <v>75.1678464025652</v>
      </c>
    </row>
    <row r="396" spans="1:5">
      <c r="A396">
        <v>394</v>
      </c>
      <c r="B396">
        <v>4365.64973528882</v>
      </c>
      <c r="C396">
        <v>4365.64973528882</v>
      </c>
      <c r="D396">
        <v>714.691895462859</v>
      </c>
      <c r="E396">
        <v>75.1678657403993</v>
      </c>
    </row>
    <row r="397" spans="1:5">
      <c r="A397">
        <v>395</v>
      </c>
      <c r="B397">
        <v>4365.64973528882</v>
      </c>
      <c r="C397">
        <v>4365.64973528882</v>
      </c>
      <c r="D397">
        <v>714.691776515974</v>
      </c>
      <c r="E397">
        <v>75.1677467935142</v>
      </c>
    </row>
    <row r="398" spans="1:5">
      <c r="A398">
        <v>396</v>
      </c>
      <c r="B398">
        <v>4365.64973528882</v>
      </c>
      <c r="C398">
        <v>4365.64973528882</v>
      </c>
      <c r="D398">
        <v>714.691755875993</v>
      </c>
      <c r="E398">
        <v>75.1677261535336</v>
      </c>
    </row>
    <row r="399" spans="1:5">
      <c r="A399">
        <v>397</v>
      </c>
      <c r="B399">
        <v>4365.64973528882</v>
      </c>
      <c r="C399">
        <v>4365.64973528882</v>
      </c>
      <c r="D399">
        <v>714.691775424837</v>
      </c>
      <c r="E399">
        <v>75.1677457023775</v>
      </c>
    </row>
    <row r="400" spans="1:5">
      <c r="A400">
        <v>398</v>
      </c>
      <c r="B400">
        <v>4365.64973528882</v>
      </c>
      <c r="C400">
        <v>4365.64973528882</v>
      </c>
      <c r="D400">
        <v>714.691717776881</v>
      </c>
      <c r="E400">
        <v>75.1676880544215</v>
      </c>
    </row>
    <row r="401" spans="1:5">
      <c r="A401">
        <v>399</v>
      </c>
      <c r="B401">
        <v>4365.64973528882</v>
      </c>
      <c r="C401">
        <v>4365.64973528882</v>
      </c>
      <c r="D401">
        <v>714.691790668802</v>
      </c>
      <c r="E401">
        <v>75.1677609463421</v>
      </c>
    </row>
    <row r="402" spans="1:5">
      <c r="A402">
        <v>400</v>
      </c>
      <c r="B402">
        <v>4365.64973528882</v>
      </c>
      <c r="C402">
        <v>4365.64973528882</v>
      </c>
      <c r="D402">
        <v>714.691790508009</v>
      </c>
      <c r="E402">
        <v>75.1677607855493</v>
      </c>
    </row>
    <row r="403" spans="1:5">
      <c r="A403">
        <v>401</v>
      </c>
      <c r="B403">
        <v>4365.64973528882</v>
      </c>
      <c r="C403">
        <v>4365.64973528882</v>
      </c>
      <c r="D403">
        <v>714.691838178703</v>
      </c>
      <c r="E403">
        <v>75.1678084562436</v>
      </c>
    </row>
    <row r="404" spans="1:5">
      <c r="A404">
        <v>402</v>
      </c>
      <c r="B404">
        <v>4365.64973528882</v>
      </c>
      <c r="C404">
        <v>4365.64973528882</v>
      </c>
      <c r="D404">
        <v>714.691741200111</v>
      </c>
      <c r="E404">
        <v>75.1677114776516</v>
      </c>
    </row>
    <row r="405" spans="1:5">
      <c r="A405">
        <v>403</v>
      </c>
      <c r="B405">
        <v>4365.64973528882</v>
      </c>
      <c r="C405">
        <v>4365.64973528882</v>
      </c>
      <c r="D405">
        <v>714.69177931516</v>
      </c>
      <c r="E405">
        <v>75.1677495927009</v>
      </c>
    </row>
    <row r="406" spans="1:5">
      <c r="A406">
        <v>404</v>
      </c>
      <c r="B406">
        <v>4365.64973528882</v>
      </c>
      <c r="C406">
        <v>4365.64973528882</v>
      </c>
      <c r="D406">
        <v>714.69179446717</v>
      </c>
      <c r="E406">
        <v>75.1677647447107</v>
      </c>
    </row>
    <row r="407" spans="1:5">
      <c r="A407">
        <v>405</v>
      </c>
      <c r="B407">
        <v>4365.64973528882</v>
      </c>
      <c r="C407">
        <v>4365.64973528882</v>
      </c>
      <c r="D407">
        <v>714.691766192272</v>
      </c>
      <c r="E407">
        <v>75.1677364698124</v>
      </c>
    </row>
    <row r="408" spans="1:5">
      <c r="A408">
        <v>406</v>
      </c>
      <c r="B408">
        <v>4365.64973528882</v>
      </c>
      <c r="C408">
        <v>4365.64973528882</v>
      </c>
      <c r="D408">
        <v>714.691735022406</v>
      </c>
      <c r="E408">
        <v>75.1677052999464</v>
      </c>
    </row>
    <row r="409" spans="1:5">
      <c r="A409">
        <v>407</v>
      </c>
      <c r="B409">
        <v>4365.64973528882</v>
      </c>
      <c r="C409">
        <v>4365.64973528882</v>
      </c>
      <c r="D409">
        <v>714.691737256459</v>
      </c>
      <c r="E409">
        <v>75.1677075339991</v>
      </c>
    </row>
    <row r="410" spans="1:5">
      <c r="A410">
        <v>408</v>
      </c>
      <c r="B410">
        <v>4365.64973528882</v>
      </c>
      <c r="C410">
        <v>4365.64973528882</v>
      </c>
      <c r="D410">
        <v>714.691745815823</v>
      </c>
      <c r="E410">
        <v>75.1677160933637</v>
      </c>
    </row>
    <row r="411" spans="1:5">
      <c r="A411">
        <v>409</v>
      </c>
      <c r="B411">
        <v>4365.64973528882</v>
      </c>
      <c r="C411">
        <v>4365.64973528882</v>
      </c>
      <c r="D411">
        <v>714.691727086574</v>
      </c>
      <c r="E411">
        <v>75.1676973641139</v>
      </c>
    </row>
    <row r="412" spans="1:5">
      <c r="A412">
        <v>410</v>
      </c>
      <c r="B412">
        <v>4365.64973528882</v>
      </c>
      <c r="C412">
        <v>4365.64973528882</v>
      </c>
      <c r="D412">
        <v>714.691769514131</v>
      </c>
      <c r="E412">
        <v>75.1677397916709</v>
      </c>
    </row>
    <row r="413" spans="1:5">
      <c r="A413">
        <v>411</v>
      </c>
      <c r="B413">
        <v>4365.64973528882</v>
      </c>
      <c r="C413">
        <v>4365.64973528882</v>
      </c>
      <c r="D413">
        <v>714.691804025222</v>
      </c>
      <c r="E413">
        <v>75.1677743027624</v>
      </c>
    </row>
    <row r="414" spans="1:5">
      <c r="A414">
        <v>412</v>
      </c>
      <c r="B414">
        <v>4365.64973528882</v>
      </c>
      <c r="C414">
        <v>4365.64973528882</v>
      </c>
      <c r="D414">
        <v>714.691829692043</v>
      </c>
      <c r="E414">
        <v>75.1677999695829</v>
      </c>
    </row>
    <row r="415" spans="1:5">
      <c r="A415">
        <v>413</v>
      </c>
      <c r="B415">
        <v>4365.64973528882</v>
      </c>
      <c r="C415">
        <v>4365.64973528882</v>
      </c>
      <c r="D415">
        <v>714.691826927366</v>
      </c>
      <c r="E415">
        <v>75.1677972049062</v>
      </c>
    </row>
    <row r="416" spans="1:5">
      <c r="A416">
        <v>414</v>
      </c>
      <c r="B416">
        <v>4365.64973528882</v>
      </c>
      <c r="C416">
        <v>4365.64973528882</v>
      </c>
      <c r="D416">
        <v>714.691796011614</v>
      </c>
      <c r="E416">
        <v>75.1677662891541</v>
      </c>
    </row>
    <row r="417" spans="1:5">
      <c r="A417">
        <v>415</v>
      </c>
      <c r="B417">
        <v>4365.64973528882</v>
      </c>
      <c r="C417">
        <v>4365.64973528882</v>
      </c>
      <c r="D417">
        <v>714.691821851177</v>
      </c>
      <c r="E417">
        <v>75.167792128718</v>
      </c>
    </row>
    <row r="418" spans="1:5">
      <c r="A418">
        <v>416</v>
      </c>
      <c r="B418">
        <v>4365.64973528882</v>
      </c>
      <c r="C418">
        <v>4365.64973528882</v>
      </c>
      <c r="D418">
        <v>714.691805583987</v>
      </c>
      <c r="E418">
        <v>75.1677758615277</v>
      </c>
    </row>
    <row r="419" spans="1:5">
      <c r="A419">
        <v>417</v>
      </c>
      <c r="B419">
        <v>4365.64973528882</v>
      </c>
      <c r="C419">
        <v>4365.64973528882</v>
      </c>
      <c r="D419">
        <v>714.691774852979</v>
      </c>
      <c r="E419">
        <v>75.1677451305195</v>
      </c>
    </row>
    <row r="420" spans="1:5">
      <c r="A420">
        <v>418</v>
      </c>
      <c r="B420">
        <v>4365.64973528882</v>
      </c>
      <c r="C420">
        <v>4365.64973528882</v>
      </c>
      <c r="D420">
        <v>714.691786758859</v>
      </c>
      <c r="E420">
        <v>75.1677570363997</v>
      </c>
    </row>
    <row r="421" spans="1:5">
      <c r="A421">
        <v>419</v>
      </c>
      <c r="B421">
        <v>4365.64973528882</v>
      </c>
      <c r="C421">
        <v>4365.64973528882</v>
      </c>
      <c r="D421">
        <v>714.691795344518</v>
      </c>
      <c r="E421">
        <v>75.1677656220582</v>
      </c>
    </row>
    <row r="422" spans="1:5">
      <c r="A422">
        <v>420</v>
      </c>
      <c r="B422">
        <v>4365.64973528882</v>
      </c>
      <c r="C422">
        <v>4365.64973528882</v>
      </c>
      <c r="D422">
        <v>714.691828475692</v>
      </c>
      <c r="E422">
        <v>75.1677987532329</v>
      </c>
    </row>
    <row r="423" spans="1:5">
      <c r="A423">
        <v>421</v>
      </c>
      <c r="B423">
        <v>4365.64973528882</v>
      </c>
      <c r="C423">
        <v>4365.64973528882</v>
      </c>
      <c r="D423">
        <v>714.691795752237</v>
      </c>
      <c r="E423">
        <v>75.1677660297777</v>
      </c>
    </row>
    <row r="424" spans="1:5">
      <c r="A424">
        <v>422</v>
      </c>
      <c r="B424">
        <v>4365.64973528882</v>
      </c>
      <c r="C424">
        <v>4365.64973528882</v>
      </c>
      <c r="D424">
        <v>714.691759400923</v>
      </c>
      <c r="E424">
        <v>75.1677296784635</v>
      </c>
    </row>
    <row r="425" spans="1:5">
      <c r="A425">
        <v>423</v>
      </c>
      <c r="B425">
        <v>4365.64973528882</v>
      </c>
      <c r="C425">
        <v>4365.64973528882</v>
      </c>
      <c r="D425">
        <v>714.691789811747</v>
      </c>
      <c r="E425">
        <v>75.1677600892878</v>
      </c>
    </row>
    <row r="426" spans="1:5">
      <c r="A426">
        <v>424</v>
      </c>
      <c r="B426">
        <v>4365.64973528882</v>
      </c>
      <c r="C426">
        <v>4365.64973528882</v>
      </c>
      <c r="D426">
        <v>714.691752627661</v>
      </c>
      <c r="E426">
        <v>75.1677229052016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2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0.543927873725332</v>
      </c>
      <c r="I2">
        <v>0.441645012552843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25.6240627232308</v>
      </c>
      <c r="F3">
        <v>612.659104501658</v>
      </c>
      <c r="G3">
        <v>38973.4876816932</v>
      </c>
      <c r="H3">
        <v>0.17329695220073</v>
      </c>
      <c r="I3">
        <v>0.14203116796502</v>
      </c>
      <c r="J3">
        <v>4.70599716250135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26.1574435490638</v>
      </c>
      <c r="F4">
        <v>549.408721805891</v>
      </c>
      <c r="G4">
        <v>37839.1882514945</v>
      </c>
      <c r="H4">
        <v>0.180233140798465</v>
      </c>
      <c r="I4">
        <v>0.147574790423435</v>
      </c>
      <c r="J4">
        <v>5.29058206541036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26.8113814214324</v>
      </c>
      <c r="F5">
        <v>491.98382634224</v>
      </c>
      <c r="G5">
        <v>35352.692775406</v>
      </c>
      <c r="H5">
        <v>0.186900318388834</v>
      </c>
      <c r="I5">
        <v>0.152895999172395</v>
      </c>
      <c r="J5">
        <v>5.86901753711637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27.2467191915299</v>
      </c>
      <c r="F6">
        <v>456.266030987183</v>
      </c>
      <c r="G6">
        <v>34306.322984642</v>
      </c>
      <c r="H6">
        <v>0.193357799445954</v>
      </c>
      <c r="I6">
        <v>0.158074919460262</v>
      </c>
      <c r="J6">
        <v>6.36397811972688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27.804596171884</v>
      </c>
      <c r="F7">
        <v>419.882748343809</v>
      </c>
      <c r="G7">
        <v>31385.7597518456</v>
      </c>
      <c r="H7">
        <v>0.199587065855428</v>
      </c>
      <c r="I7">
        <v>0.163053884752292</v>
      </c>
      <c r="J7">
        <v>6.76799942206387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28.1523987441051</v>
      </c>
      <c r="F8">
        <v>397.603255574545</v>
      </c>
      <c r="G8">
        <v>30283.623950906</v>
      </c>
      <c r="H8">
        <v>0.205646516751292</v>
      </c>
      <c r="I8">
        <v>0.167919737030096</v>
      </c>
      <c r="J8">
        <v>7.11183848825793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28.6233267521027</v>
      </c>
      <c r="F9">
        <v>373.229109638941</v>
      </c>
      <c r="G9">
        <v>27518.561026588</v>
      </c>
      <c r="H9">
        <v>0.211514018472937</v>
      </c>
      <c r="I9">
        <v>0.172614672944531</v>
      </c>
      <c r="J9">
        <v>7.36556049022309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28.8906029802102</v>
      </c>
      <c r="F10">
        <v>358.794834680529</v>
      </c>
      <c r="G10">
        <v>26551.1549173169</v>
      </c>
      <c r="H10">
        <v>0.217241036929861</v>
      </c>
      <c r="I10">
        <v>0.1772181897051</v>
      </c>
      <c r="J10">
        <v>7.57988736373961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29.280967376717</v>
      </c>
      <c r="F11">
        <v>341.799289879872</v>
      </c>
      <c r="G11">
        <v>24127.732825956</v>
      </c>
      <c r="H11">
        <v>0.222803362239061</v>
      </c>
      <c r="I11">
        <v>0.181672903764844</v>
      </c>
      <c r="J11">
        <v>7.72260445204314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29.4727277501178</v>
      </c>
      <c r="F12">
        <v>332.466886060627</v>
      </c>
      <c r="G12">
        <v>23373.3659218711</v>
      </c>
      <c r="H12">
        <v>0.228247304493334</v>
      </c>
      <c r="I12">
        <v>0.18605244930911</v>
      </c>
      <c r="J12">
        <v>7.83465790133747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29.7872096282074</v>
      </c>
      <c r="F13">
        <v>320.43683426238</v>
      </c>
      <c r="G13">
        <v>21390.3974643832</v>
      </c>
      <c r="H13">
        <v>0.233547694048934</v>
      </c>
      <c r="I13">
        <v>0.19030056741563</v>
      </c>
      <c r="J13">
        <v>7.89802122723432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29.9071821295947</v>
      </c>
      <c r="F14">
        <v>314.742480180173</v>
      </c>
      <c r="G14">
        <v>20914.162361684</v>
      </c>
      <c r="H14">
        <v>0.238746819976355</v>
      </c>
      <c r="I14">
        <v>0.194486022949015</v>
      </c>
      <c r="J14">
        <v>7.93599477376108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30.1493345884403</v>
      </c>
      <c r="F15">
        <v>306.329552250829</v>
      </c>
      <c r="G15">
        <v>19486.7438408466</v>
      </c>
      <c r="H15">
        <v>0.243819276032654</v>
      </c>
      <c r="I15">
        <v>0.198554168387556</v>
      </c>
      <c r="J15">
        <v>7.94437147112719</v>
      </c>
      <c r="K15">
        <v>3.05153834524069</v>
      </c>
    </row>
    <row r="16" spans="1:11">
      <c r="A16">
        <v>14</v>
      </c>
      <c r="B16">
        <v>2.30015566009162</v>
      </c>
      <c r="C16">
        <v>133.82713395409</v>
      </c>
      <c r="D16">
        <v>0.459858061968029</v>
      </c>
      <c r="E16">
        <v>31.4533072019199</v>
      </c>
      <c r="F16">
        <v>266.922534457653</v>
      </c>
      <c r="G16">
        <v>16876.1089267854</v>
      </c>
      <c r="H16">
        <v>0.259590442904227</v>
      </c>
      <c r="I16">
        <v>0.211275822354953</v>
      </c>
      <c r="J16">
        <v>8.71563050591389</v>
      </c>
      <c r="K16">
        <v>3.05153834524069</v>
      </c>
    </row>
    <row r="17" spans="1:11">
      <c r="A17">
        <v>15</v>
      </c>
      <c r="B17">
        <v>2.41770997346366</v>
      </c>
      <c r="C17">
        <v>138.238888099128</v>
      </c>
      <c r="D17">
        <v>0.451815241733089</v>
      </c>
      <c r="E17">
        <v>31.8029773792377</v>
      </c>
      <c r="F17">
        <v>258.743316307189</v>
      </c>
      <c r="G17">
        <v>16155.3575352754</v>
      </c>
      <c r="H17">
        <v>0.264618523119663</v>
      </c>
      <c r="I17">
        <v>0.215335650750742</v>
      </c>
      <c r="J17">
        <v>8.86683726601667</v>
      </c>
      <c r="K17">
        <v>3.05153834524069</v>
      </c>
    </row>
    <row r="18" spans="1:11">
      <c r="A18">
        <v>16</v>
      </c>
      <c r="B18">
        <v>2.43684593701964</v>
      </c>
      <c r="C18">
        <v>139.348824601112</v>
      </c>
      <c r="D18">
        <v>0.454395853155139</v>
      </c>
      <c r="E18">
        <v>31.8734955022726</v>
      </c>
      <c r="F18">
        <v>256.636759722787</v>
      </c>
      <c r="G18">
        <v>16184.6532241226</v>
      </c>
      <c r="H18">
        <v>0.265847638459379</v>
      </c>
      <c r="I18">
        <v>0.216330385288074</v>
      </c>
      <c r="J18">
        <v>8.95600466593569</v>
      </c>
      <c r="K18">
        <v>3.05153834524069</v>
      </c>
    </row>
    <row r="19" spans="1:11">
      <c r="A19">
        <v>17</v>
      </c>
      <c r="B19">
        <v>2.54817061537549</v>
      </c>
      <c r="C19">
        <v>144.822924185816</v>
      </c>
      <c r="D19">
        <v>0.446256537547149</v>
      </c>
      <c r="E19">
        <v>32.2918603506491</v>
      </c>
      <c r="F19">
        <v>246.788872881909</v>
      </c>
      <c r="G19">
        <v>15361.4404438704</v>
      </c>
      <c r="H19">
        <v>0.272576657135572</v>
      </c>
      <c r="I19">
        <v>0.221765524190899</v>
      </c>
      <c r="J19">
        <v>9.12249958012559</v>
      </c>
      <c r="K19">
        <v>3.05153834524069</v>
      </c>
    </row>
    <row r="20" spans="1:11">
      <c r="A20">
        <v>18</v>
      </c>
      <c r="B20">
        <v>2.66071845227739</v>
      </c>
      <c r="C20">
        <v>150.93840846581</v>
      </c>
      <c r="D20">
        <v>0.445860015724749</v>
      </c>
      <c r="E20">
        <v>32.7358710873779</v>
      </c>
      <c r="F20">
        <v>236.795318759563</v>
      </c>
      <c r="G20">
        <v>14791.0994911521</v>
      </c>
      <c r="H20">
        <v>0.279512931852046</v>
      </c>
      <c r="I20">
        <v>0.227371828478472</v>
      </c>
      <c r="J20">
        <v>9.35437621005136</v>
      </c>
      <c r="K20">
        <v>3.05153834524069</v>
      </c>
    </row>
    <row r="21" spans="1:11">
      <c r="A21">
        <v>19</v>
      </c>
      <c r="B21">
        <v>2.72435104483356</v>
      </c>
      <c r="C21">
        <v>152.20770395759</v>
      </c>
      <c r="D21">
        <v>0.446088518568817</v>
      </c>
      <c r="E21">
        <v>32.8523244252868</v>
      </c>
      <c r="F21">
        <v>234.822989420757</v>
      </c>
      <c r="G21">
        <v>14719.3037210577</v>
      </c>
      <c r="H21">
        <v>0.280471518253501</v>
      </c>
      <c r="I21">
        <v>0.228147117419034</v>
      </c>
      <c r="J21">
        <v>9.36533557786828</v>
      </c>
      <c r="K21">
        <v>3.05153834524069</v>
      </c>
    </row>
    <row r="22" spans="1:11">
      <c r="A22">
        <v>20</v>
      </c>
      <c r="B22">
        <v>2.72898917094356</v>
      </c>
      <c r="C22">
        <v>152.810907158403</v>
      </c>
      <c r="D22">
        <v>0.445828735387333</v>
      </c>
      <c r="E22">
        <v>32.8842236142813</v>
      </c>
      <c r="F22">
        <v>233.896053107916</v>
      </c>
      <c r="G22">
        <v>14706.3469779115</v>
      </c>
      <c r="H22">
        <v>0.281613120841216</v>
      </c>
      <c r="I22">
        <v>0.229070906436861</v>
      </c>
      <c r="J22">
        <v>9.4056443023602</v>
      </c>
      <c r="K22">
        <v>3.05153834524069</v>
      </c>
    </row>
    <row r="23" spans="1:11">
      <c r="A23">
        <v>21</v>
      </c>
      <c r="B23">
        <v>2.85722967426837</v>
      </c>
      <c r="C23">
        <v>160.095394098742</v>
      </c>
      <c r="D23">
        <v>0.447818341236368</v>
      </c>
      <c r="E23">
        <v>33.4238120165709</v>
      </c>
      <c r="F23">
        <v>223.258239996897</v>
      </c>
      <c r="G23">
        <v>14039.6753876961</v>
      </c>
      <c r="H23">
        <v>0.288318110454919</v>
      </c>
      <c r="I23">
        <v>0.234490957706023</v>
      </c>
      <c r="J23">
        <v>9.66167519598722</v>
      </c>
      <c r="K23">
        <v>3.05153834524069</v>
      </c>
    </row>
    <row r="24" spans="1:11">
      <c r="A24">
        <v>22</v>
      </c>
      <c r="B24">
        <v>2.99770406296152</v>
      </c>
      <c r="C24">
        <v>169.001839363777</v>
      </c>
      <c r="D24">
        <v>0.450253714930864</v>
      </c>
      <c r="E24">
        <v>34.0714079348773</v>
      </c>
      <c r="F24">
        <v>211.496323056252</v>
      </c>
      <c r="G24">
        <v>13287.0945811723</v>
      </c>
      <c r="H24">
        <v>0.295953217677456</v>
      </c>
      <c r="I24">
        <v>0.240664914505091</v>
      </c>
      <c r="J24">
        <v>9.99440043916801</v>
      </c>
      <c r="K24">
        <v>3.05153834524069</v>
      </c>
    </row>
    <row r="25" spans="1:11">
      <c r="A25">
        <v>23</v>
      </c>
      <c r="B25">
        <v>3.08906815472395</v>
      </c>
      <c r="C25">
        <v>172.729949318773</v>
      </c>
      <c r="D25">
        <v>0.452025945203322</v>
      </c>
      <c r="E25">
        <v>34.3680400917589</v>
      </c>
      <c r="F25">
        <v>206.933170042935</v>
      </c>
      <c r="G25">
        <v>13034.8729368987</v>
      </c>
      <c r="H25">
        <v>0.297420194554332</v>
      </c>
      <c r="I25">
        <v>0.241851544440722</v>
      </c>
      <c r="J25">
        <v>10.142712344067</v>
      </c>
      <c r="K25">
        <v>3.05153834524069</v>
      </c>
    </row>
    <row r="26" spans="1:11">
      <c r="A26">
        <v>24</v>
      </c>
      <c r="B26">
        <v>3.0830896753518</v>
      </c>
      <c r="C26">
        <v>172.876553374161</v>
      </c>
      <c r="D26">
        <v>0.452140279346995</v>
      </c>
      <c r="E26">
        <v>34.3659935596248</v>
      </c>
      <c r="F26">
        <v>206.757685043202</v>
      </c>
      <c r="G26">
        <v>13035.0841293002</v>
      </c>
      <c r="H26">
        <v>0.298522372664458</v>
      </c>
      <c r="I26">
        <v>0.242743696320178</v>
      </c>
      <c r="J26">
        <v>10.1436123879571</v>
      </c>
      <c r="K26">
        <v>3.05153834524069</v>
      </c>
    </row>
    <row r="27" spans="1:11">
      <c r="A27">
        <v>25</v>
      </c>
      <c r="B27">
        <v>3.27920602673688</v>
      </c>
      <c r="C27">
        <v>184.833420987114</v>
      </c>
      <c r="D27">
        <v>0.454470527890679</v>
      </c>
      <c r="E27">
        <v>35.2405611731775</v>
      </c>
      <c r="F27">
        <v>193.385866246443</v>
      </c>
      <c r="G27">
        <v>12156.6116502004</v>
      </c>
      <c r="H27">
        <v>0.306769534213413</v>
      </c>
      <c r="I27">
        <v>0.249414478533569</v>
      </c>
      <c r="J27">
        <v>10.5923918961665</v>
      </c>
      <c r="K27">
        <v>3.05153834524069</v>
      </c>
    </row>
    <row r="28" spans="1:11">
      <c r="A28">
        <v>26</v>
      </c>
      <c r="B28">
        <v>3.49824429370217</v>
      </c>
      <c r="C28">
        <v>198.434788019903</v>
      </c>
      <c r="D28">
        <v>0.455872252899183</v>
      </c>
      <c r="E28">
        <v>36.2195257106842</v>
      </c>
      <c r="F28">
        <v>180.133261005482</v>
      </c>
      <c r="G28">
        <v>11286.4370792352</v>
      </c>
      <c r="H28">
        <v>0.315941086564029</v>
      </c>
      <c r="I28">
        <v>0.256835623408169</v>
      </c>
      <c r="J28">
        <v>11.0894541978508</v>
      </c>
      <c r="K28">
        <v>3.05153834524069</v>
      </c>
    </row>
    <row r="29" spans="1:11">
      <c r="A29">
        <v>27</v>
      </c>
      <c r="B29">
        <v>3.7884346387294</v>
      </c>
      <c r="C29">
        <v>214.596609945022</v>
      </c>
      <c r="D29">
        <v>0.455321004876996</v>
      </c>
      <c r="E29">
        <v>37.3838477397116</v>
      </c>
      <c r="F29">
        <v>166.577041813178</v>
      </c>
      <c r="G29">
        <v>10414.6984333006</v>
      </c>
      <c r="H29">
        <v>0.328588279719361</v>
      </c>
      <c r="I29">
        <v>0.267073692869547</v>
      </c>
      <c r="J29">
        <v>11.6046085663638</v>
      </c>
      <c r="K29">
        <v>3.05153834524069</v>
      </c>
    </row>
    <row r="30" spans="1:11">
      <c r="A30">
        <v>28</v>
      </c>
      <c r="B30">
        <v>3.94081179942667</v>
      </c>
      <c r="C30">
        <v>220.655772825212</v>
      </c>
      <c r="D30">
        <v>0.454989585448017</v>
      </c>
      <c r="E30">
        <v>37.8390705173794</v>
      </c>
      <c r="F30">
        <v>162.007433571014</v>
      </c>
      <c r="G30">
        <v>10221.1506537757</v>
      </c>
      <c r="H30">
        <v>0.331957385964987</v>
      </c>
      <c r="I30">
        <v>0.269803146524947</v>
      </c>
      <c r="J30">
        <v>11.8154001136723</v>
      </c>
      <c r="K30">
        <v>3.05153834524069</v>
      </c>
    </row>
    <row r="31" spans="1:11">
      <c r="A31">
        <v>29</v>
      </c>
      <c r="B31">
        <v>3.9563108550923</v>
      </c>
      <c r="C31">
        <v>219.509375979385</v>
      </c>
      <c r="D31">
        <v>0.45484960362298</v>
      </c>
      <c r="E31">
        <v>37.7685053865253</v>
      </c>
      <c r="F31">
        <v>162.869426496189</v>
      </c>
      <c r="G31">
        <v>10309.4421297143</v>
      </c>
      <c r="H31">
        <v>0.330941690448636</v>
      </c>
      <c r="I31">
        <v>0.26898095887923</v>
      </c>
      <c r="J31">
        <v>11.7693286643327</v>
      </c>
      <c r="K31">
        <v>3.05153834524069</v>
      </c>
    </row>
    <row r="32" spans="1:11">
      <c r="A32">
        <v>30</v>
      </c>
      <c r="B32">
        <v>4.06521168823246</v>
      </c>
      <c r="C32">
        <v>228.640772134288</v>
      </c>
      <c r="D32">
        <v>0.460790178831666</v>
      </c>
      <c r="E32">
        <v>38.386829206979</v>
      </c>
      <c r="F32">
        <v>156.244090572617</v>
      </c>
      <c r="G32">
        <v>9977.42477799908</v>
      </c>
      <c r="H32">
        <v>0.337100996548792</v>
      </c>
      <c r="I32">
        <v>0.273968621610041</v>
      </c>
      <c r="J32">
        <v>12.0946615333432</v>
      </c>
      <c r="K32">
        <v>3.05153834524069</v>
      </c>
    </row>
    <row r="33" spans="1:11">
      <c r="A33">
        <v>31</v>
      </c>
      <c r="B33">
        <v>4.26724585484841</v>
      </c>
      <c r="C33">
        <v>238.278594985399</v>
      </c>
      <c r="D33">
        <v>0.465182768686626</v>
      </c>
      <c r="E33">
        <v>39.0680525454063</v>
      </c>
      <c r="F33">
        <v>149.979501594877</v>
      </c>
      <c r="G33">
        <v>9709.98386962341</v>
      </c>
      <c r="H33">
        <v>0.342404414558364</v>
      </c>
      <c r="I33">
        <v>0.278263993354436</v>
      </c>
      <c r="J33">
        <v>12.4224877253796</v>
      </c>
      <c r="K33">
        <v>3.05153834524069</v>
      </c>
    </row>
    <row r="34" spans="1:11">
      <c r="A34">
        <v>32</v>
      </c>
      <c r="B34">
        <v>4.44422887705182</v>
      </c>
      <c r="C34">
        <v>247.837062949522</v>
      </c>
      <c r="D34">
        <v>0.465747570119333</v>
      </c>
      <c r="E34">
        <v>39.7512846592948</v>
      </c>
      <c r="F34">
        <v>144.19469301847</v>
      </c>
      <c r="G34">
        <v>9349.43644868543</v>
      </c>
      <c r="H34">
        <v>0.347768531616434</v>
      </c>
      <c r="I34">
        <v>0.282608459417117</v>
      </c>
      <c r="J34">
        <v>12.7173412206586</v>
      </c>
      <c r="K34">
        <v>3.05153834524069</v>
      </c>
    </row>
    <row r="35" spans="1:11">
      <c r="A35">
        <v>33</v>
      </c>
      <c r="B35">
        <v>4.53062396604416</v>
      </c>
      <c r="C35">
        <v>253.569179404071</v>
      </c>
      <c r="D35">
        <v>0.465021660978473</v>
      </c>
      <c r="E35">
        <v>40.1348848534293</v>
      </c>
      <c r="F35">
        <v>140.93461058035</v>
      </c>
      <c r="G35">
        <v>9165.65567702395</v>
      </c>
      <c r="H35">
        <v>0.35229728758342</v>
      </c>
      <c r="I35">
        <v>0.286277314642855</v>
      </c>
      <c r="J35">
        <v>12.9030379821445</v>
      </c>
      <c r="K35">
        <v>3.05153834524069</v>
      </c>
    </row>
    <row r="36" spans="1:11">
      <c r="A36">
        <v>34</v>
      </c>
      <c r="B36">
        <v>4.51310966388465</v>
      </c>
      <c r="C36">
        <v>253.733421945349</v>
      </c>
      <c r="D36">
        <v>0.464920334557958</v>
      </c>
      <c r="E36">
        <v>40.1347091225605</v>
      </c>
      <c r="F36">
        <v>140.843131897259</v>
      </c>
      <c r="G36">
        <v>9158.53335483037</v>
      </c>
      <c r="H36">
        <v>0.352555674356382</v>
      </c>
      <c r="I36">
        <v>0.286486633749521</v>
      </c>
      <c r="J36">
        <v>12.9207146647586</v>
      </c>
      <c r="K36">
        <v>3.05153834524069</v>
      </c>
    </row>
    <row r="37" spans="1:11">
      <c r="A37">
        <v>35</v>
      </c>
      <c r="B37">
        <v>4.70208651412424</v>
      </c>
      <c r="C37">
        <v>264.442829918434</v>
      </c>
      <c r="D37">
        <v>0.464372507712024</v>
      </c>
      <c r="E37">
        <v>40.9029849992817</v>
      </c>
      <c r="F37">
        <v>135.138857548216</v>
      </c>
      <c r="G37">
        <v>8721.99990891297</v>
      </c>
      <c r="H37">
        <v>0.358769283033143</v>
      </c>
      <c r="I37">
        <v>0.29151955993018</v>
      </c>
      <c r="J37">
        <v>13.2058075474387</v>
      </c>
      <c r="K37">
        <v>3.05153834524069</v>
      </c>
    </row>
    <row r="38" spans="1:11">
      <c r="A38">
        <v>36</v>
      </c>
      <c r="B38">
        <v>4.8537252225101</v>
      </c>
      <c r="C38">
        <v>274.60855560824</v>
      </c>
      <c r="D38">
        <v>0.463105152952077</v>
      </c>
      <c r="E38">
        <v>41.606292078247</v>
      </c>
      <c r="F38">
        <v>130.135146598692</v>
      </c>
      <c r="G38">
        <v>8308.72318902969</v>
      </c>
      <c r="H38">
        <v>0.366031196187402</v>
      </c>
      <c r="I38">
        <v>0.297401824510077</v>
      </c>
      <c r="J38">
        <v>13.4606209450369</v>
      </c>
      <c r="K38">
        <v>3.05153834524069</v>
      </c>
    </row>
    <row r="39" spans="1:11">
      <c r="A39">
        <v>37</v>
      </c>
      <c r="B39">
        <v>4.93827690496345</v>
      </c>
      <c r="C39">
        <v>280.176814623063</v>
      </c>
      <c r="D39">
        <v>0.462687897973332</v>
      </c>
      <c r="E39">
        <v>41.976663347105</v>
      </c>
      <c r="F39">
        <v>127.548002138724</v>
      </c>
      <c r="G39">
        <v>8145.97833033898</v>
      </c>
      <c r="H39">
        <v>0.371508630169185</v>
      </c>
      <c r="I39">
        <v>0.30184019393476</v>
      </c>
      <c r="J39">
        <v>13.5933357072798</v>
      </c>
      <c r="K39">
        <v>3.05153834524069</v>
      </c>
    </row>
    <row r="40" spans="1:11">
      <c r="A40">
        <v>38</v>
      </c>
      <c r="B40">
        <v>4.95246290035865</v>
      </c>
      <c r="C40">
        <v>281.071501555265</v>
      </c>
      <c r="D40">
        <v>0.462464511629904</v>
      </c>
      <c r="E40">
        <v>42.03986334797</v>
      </c>
      <c r="F40">
        <v>127.142148139859</v>
      </c>
      <c r="G40">
        <v>8107.50171666149</v>
      </c>
      <c r="H40">
        <v>0.371738039681303</v>
      </c>
      <c r="I40">
        <v>0.302025994084062</v>
      </c>
      <c r="J40">
        <v>13.6197352131158</v>
      </c>
      <c r="K40">
        <v>3.05153834524069</v>
      </c>
    </row>
    <row r="41" spans="1:11">
      <c r="A41">
        <v>39</v>
      </c>
      <c r="B41">
        <v>5.18688444637944</v>
      </c>
      <c r="C41">
        <v>295.223343950965</v>
      </c>
      <c r="D41">
        <v>0.461648592447817</v>
      </c>
      <c r="E41">
        <v>43.0354513427339</v>
      </c>
      <c r="F41">
        <v>121.045897588572</v>
      </c>
      <c r="G41">
        <v>7674.28283605752</v>
      </c>
      <c r="H41">
        <v>0.381551700156936</v>
      </c>
      <c r="I41">
        <v>0.309977884055607</v>
      </c>
      <c r="J41">
        <v>13.9426125103983</v>
      </c>
      <c r="K41">
        <v>3.05153834524069</v>
      </c>
    </row>
    <row r="42" spans="1:11">
      <c r="A42">
        <v>40</v>
      </c>
      <c r="B42">
        <v>5.48958122763823</v>
      </c>
      <c r="C42">
        <v>312.604988927219</v>
      </c>
      <c r="D42">
        <v>0.46296322674722</v>
      </c>
      <c r="E42">
        <v>44.2356440286911</v>
      </c>
      <c r="F42">
        <v>114.308504993214</v>
      </c>
      <c r="G42">
        <v>7267.80880753301</v>
      </c>
      <c r="H42">
        <v>0.391699860702079</v>
      </c>
      <c r="I42">
        <v>0.318202346889952</v>
      </c>
      <c r="J42">
        <v>14.3767639549759</v>
      </c>
      <c r="K42">
        <v>3.05153834524069</v>
      </c>
    </row>
    <row r="43" spans="1:11">
      <c r="A43">
        <v>41</v>
      </c>
      <c r="B43">
        <v>5.61600671183338</v>
      </c>
      <c r="C43">
        <v>319.064684433082</v>
      </c>
      <c r="D43">
        <v>0.463980772150566</v>
      </c>
      <c r="E43">
        <v>44.6758250632151</v>
      </c>
      <c r="F43">
        <v>111.991225072564</v>
      </c>
      <c r="G43">
        <v>7169.21216638823</v>
      </c>
      <c r="H43">
        <v>0.396326053554967</v>
      </c>
      <c r="I43">
        <v>0.321952459853687</v>
      </c>
      <c r="J43">
        <v>14.5313817261729</v>
      </c>
      <c r="K43">
        <v>3.05153834524069</v>
      </c>
    </row>
    <row r="44" spans="1:11">
      <c r="A44">
        <v>42</v>
      </c>
      <c r="B44">
        <v>5.57634298433038</v>
      </c>
      <c r="C44">
        <v>318.060149986023</v>
      </c>
      <c r="D44">
        <v>0.464461928381343</v>
      </c>
      <c r="E44">
        <v>44.591314581629</v>
      </c>
      <c r="F44">
        <v>112.337903927084</v>
      </c>
      <c r="G44">
        <v>7196.76604746235</v>
      </c>
      <c r="H44">
        <v>0.396109011379921</v>
      </c>
      <c r="I44">
        <v>0.321776550032142</v>
      </c>
      <c r="J44">
        <v>14.5187530037751</v>
      </c>
      <c r="K44">
        <v>3.05153834524069</v>
      </c>
    </row>
    <row r="45" spans="1:11">
      <c r="A45">
        <v>43</v>
      </c>
      <c r="B45">
        <v>5.70774387059085</v>
      </c>
      <c r="C45">
        <v>323.08614726768</v>
      </c>
      <c r="D45">
        <v>0.464440326161066</v>
      </c>
      <c r="E45">
        <v>44.9495903069845</v>
      </c>
      <c r="F45">
        <v>110.60345367778</v>
      </c>
      <c r="G45">
        <v>7093.32882781614</v>
      </c>
      <c r="H45">
        <v>0.399137189750773</v>
      </c>
      <c r="I45">
        <v>0.324230829309141</v>
      </c>
      <c r="J45">
        <v>14.6161412618109</v>
      </c>
      <c r="K45">
        <v>3.05153834524069</v>
      </c>
    </row>
    <row r="46" spans="1:11">
      <c r="A46">
        <v>44</v>
      </c>
      <c r="B46">
        <v>5.7372814429688</v>
      </c>
      <c r="C46">
        <v>323.651320160329</v>
      </c>
      <c r="D46">
        <v>0.464065281109905</v>
      </c>
      <c r="E46">
        <v>44.9951368771961</v>
      </c>
      <c r="F46">
        <v>110.439167750498</v>
      </c>
      <c r="G46">
        <v>7085.11976540705</v>
      </c>
      <c r="H46">
        <v>0.399180287032517</v>
      </c>
      <c r="I46">
        <v>0.324265752784642</v>
      </c>
      <c r="J46">
        <v>14.6291326926215</v>
      </c>
      <c r="K46">
        <v>3.05153834524069</v>
      </c>
    </row>
    <row r="47" spans="1:11">
      <c r="A47">
        <v>45</v>
      </c>
      <c r="B47">
        <v>5.90215384449612</v>
      </c>
      <c r="C47">
        <v>334.254585817169</v>
      </c>
      <c r="D47">
        <v>0.460310605232848</v>
      </c>
      <c r="E47">
        <v>45.7412739468371</v>
      </c>
      <c r="F47">
        <v>106.944662476772</v>
      </c>
      <c r="G47">
        <v>6782.48116450703</v>
      </c>
      <c r="H47">
        <v>0.406516673861834</v>
      </c>
      <c r="I47">
        <v>0.330212060660838</v>
      </c>
      <c r="J47">
        <v>14.8334940720061</v>
      </c>
      <c r="K47">
        <v>3.05153834524069</v>
      </c>
    </row>
    <row r="48" spans="1:11">
      <c r="A48">
        <v>46</v>
      </c>
      <c r="B48">
        <v>6.04929774903419</v>
      </c>
      <c r="C48">
        <v>343.995254690365</v>
      </c>
      <c r="D48">
        <v>0.459576777582256</v>
      </c>
      <c r="E48">
        <v>46.4075106576633</v>
      </c>
      <c r="F48">
        <v>103.914109018061</v>
      </c>
      <c r="G48">
        <v>6565.93437113289</v>
      </c>
      <c r="H48">
        <v>0.4133454312197</v>
      </c>
      <c r="I48">
        <v>0.335747514267803</v>
      </c>
      <c r="J48">
        <v>15.0298872850015</v>
      </c>
      <c r="K48">
        <v>3.05153834524069</v>
      </c>
    </row>
    <row r="49" spans="1:11">
      <c r="A49">
        <v>47</v>
      </c>
      <c r="B49">
        <v>6.15754222836209</v>
      </c>
      <c r="C49">
        <v>349.174721013391</v>
      </c>
      <c r="D49">
        <v>0.460022350135134</v>
      </c>
      <c r="E49">
        <v>46.7820095652583</v>
      </c>
      <c r="F49">
        <v>102.371475232287</v>
      </c>
      <c r="G49">
        <v>6460.70643715993</v>
      </c>
      <c r="H49">
        <v>0.415954836316234</v>
      </c>
      <c r="I49">
        <v>0.337862707579877</v>
      </c>
      <c r="J49">
        <v>15.1239331089913</v>
      </c>
      <c r="K49">
        <v>3.05153834524069</v>
      </c>
    </row>
    <row r="50" spans="1:11">
      <c r="A50">
        <v>48</v>
      </c>
      <c r="B50">
        <v>6.18012112882277</v>
      </c>
      <c r="C50">
        <v>348.926460642478</v>
      </c>
      <c r="D50">
        <v>0.460124959869376</v>
      </c>
      <c r="E50">
        <v>46.7762962693354</v>
      </c>
      <c r="F50">
        <v>102.444364434513</v>
      </c>
      <c r="G50">
        <v>6477.74806363118</v>
      </c>
      <c r="H50">
        <v>0.415693112135678</v>
      </c>
      <c r="I50">
        <v>0.337650617909409</v>
      </c>
      <c r="J50">
        <v>15.1106269642363</v>
      </c>
      <c r="K50">
        <v>3.05153834524069</v>
      </c>
    </row>
    <row r="51" spans="1:11">
      <c r="A51">
        <v>49</v>
      </c>
      <c r="B51">
        <v>6.35529872727174</v>
      </c>
      <c r="C51">
        <v>361.292739022981</v>
      </c>
      <c r="D51">
        <v>0.460041839568406</v>
      </c>
      <c r="E51">
        <v>47.6118790698435</v>
      </c>
      <c r="F51">
        <v>98.9354969021259</v>
      </c>
      <c r="G51">
        <v>6237.07466941794</v>
      </c>
      <c r="H51">
        <v>0.423789038542098</v>
      </c>
      <c r="I51">
        <v>0.344213802073322</v>
      </c>
      <c r="J51">
        <v>15.3623257093461</v>
      </c>
      <c r="K51">
        <v>3.05153834524069</v>
      </c>
    </row>
    <row r="52" spans="1:11">
      <c r="A52">
        <v>50</v>
      </c>
      <c r="B52">
        <v>6.61493978968385</v>
      </c>
      <c r="C52">
        <v>375.742246809749</v>
      </c>
      <c r="D52">
        <v>0.460568745064392</v>
      </c>
      <c r="E52">
        <v>48.6151986030002</v>
      </c>
      <c r="F52">
        <v>95.1287032216119</v>
      </c>
      <c r="G52">
        <v>5998.23411368467</v>
      </c>
      <c r="H52">
        <v>0.430978472753233</v>
      </c>
      <c r="I52">
        <v>0.350042449494948</v>
      </c>
      <c r="J52">
        <v>15.6519169929381</v>
      </c>
      <c r="K52">
        <v>3.05153834524069</v>
      </c>
    </row>
    <row r="53" spans="1:11">
      <c r="A53">
        <v>51</v>
      </c>
      <c r="B53">
        <v>6.80650745258731</v>
      </c>
      <c r="C53">
        <v>386.202419641626</v>
      </c>
      <c r="D53">
        <v>0.460647676569116</v>
      </c>
      <c r="E53">
        <v>49.3234492872075</v>
      </c>
      <c r="F53">
        <v>92.5510008292252</v>
      </c>
      <c r="G53">
        <v>5847.88952389656</v>
      </c>
      <c r="H53">
        <v>0.436027050964268</v>
      </c>
      <c r="I53">
        <v>0.354135877860835</v>
      </c>
      <c r="J53">
        <v>15.8743485100714</v>
      </c>
      <c r="K53">
        <v>3.05153834524069</v>
      </c>
    </row>
    <row r="54" spans="1:11">
      <c r="A54">
        <v>52</v>
      </c>
      <c r="B54">
        <v>7.04646596719038</v>
      </c>
      <c r="C54">
        <v>400.463449675661</v>
      </c>
      <c r="D54">
        <v>0.461109473181223</v>
      </c>
      <c r="E54">
        <v>50.2880404989423</v>
      </c>
      <c r="F54">
        <v>89.2533364710742</v>
      </c>
      <c r="G54">
        <v>5642.95805315116</v>
      </c>
      <c r="H54">
        <v>0.443750052692132</v>
      </c>
      <c r="I54">
        <v>0.360397777774119</v>
      </c>
      <c r="J54">
        <v>16.1491807900291</v>
      </c>
      <c r="K54">
        <v>3.05153834524069</v>
      </c>
    </row>
    <row r="55" spans="1:11">
      <c r="A55">
        <v>53</v>
      </c>
      <c r="B55">
        <v>7.28038610107162</v>
      </c>
      <c r="C55">
        <v>414.272596310329</v>
      </c>
      <c r="D55">
        <v>0.459508356078931</v>
      </c>
      <c r="E55">
        <v>51.2408392442229</v>
      </c>
      <c r="F55">
        <v>86.2814884370379</v>
      </c>
      <c r="G55">
        <v>5429.51250382413</v>
      </c>
      <c r="H55">
        <v>0.452325805047757</v>
      </c>
      <c r="I55">
        <v>0.367351350864628</v>
      </c>
      <c r="J55">
        <v>16.3726728874192</v>
      </c>
      <c r="K55">
        <v>3.05153834524069</v>
      </c>
    </row>
    <row r="56" spans="1:11">
      <c r="A56">
        <v>54</v>
      </c>
      <c r="B56">
        <v>7.4842561792188</v>
      </c>
      <c r="C56">
        <v>423.022723428271</v>
      </c>
      <c r="D56">
        <v>0.460589425457451</v>
      </c>
      <c r="E56">
        <v>51.8405197433475</v>
      </c>
      <c r="F56">
        <v>84.5218555573184</v>
      </c>
      <c r="G56">
        <v>5343.68362812994</v>
      </c>
      <c r="H56">
        <v>0.456339433738038</v>
      </c>
      <c r="I56">
        <v>0.370606006670205</v>
      </c>
      <c r="J56">
        <v>16.5319100952564</v>
      </c>
      <c r="K56">
        <v>3.05153834524069</v>
      </c>
    </row>
    <row r="57" spans="1:11">
      <c r="A57">
        <v>55</v>
      </c>
      <c r="B57">
        <v>7.57157569910497</v>
      </c>
      <c r="C57">
        <v>428.156854330585</v>
      </c>
      <c r="D57">
        <v>0.459541772489625</v>
      </c>
      <c r="E57">
        <v>52.1981050823215</v>
      </c>
      <c r="F57">
        <v>83.5115873175566</v>
      </c>
      <c r="G57">
        <v>5261.1040909401</v>
      </c>
      <c r="H57">
        <v>0.458719495350235</v>
      </c>
      <c r="I57">
        <v>0.372535882598281</v>
      </c>
      <c r="J57">
        <v>16.6155042450587</v>
      </c>
      <c r="K57">
        <v>3.05153834524069</v>
      </c>
    </row>
    <row r="58" spans="1:11">
      <c r="A58">
        <v>56</v>
      </c>
      <c r="B58">
        <v>7.54662174413524</v>
      </c>
      <c r="C58">
        <v>427.937844859692</v>
      </c>
      <c r="D58">
        <v>0.45983566361792</v>
      </c>
      <c r="E58">
        <v>52.1691517013911</v>
      </c>
      <c r="F58">
        <v>83.5516337605569</v>
      </c>
      <c r="G58">
        <v>5270.66090528126</v>
      </c>
      <c r="H58">
        <v>0.458983604382255</v>
      </c>
      <c r="I58">
        <v>0.372750119280872</v>
      </c>
      <c r="J58">
        <v>16.6204151091878</v>
      </c>
      <c r="K58">
        <v>3.05153834524069</v>
      </c>
    </row>
    <row r="59" spans="1:11">
      <c r="A59">
        <v>57</v>
      </c>
      <c r="B59">
        <v>7.64962563919962</v>
      </c>
      <c r="C59">
        <v>434.668341382397</v>
      </c>
      <c r="D59">
        <v>0.459224565031167</v>
      </c>
      <c r="E59">
        <v>52.6381147880187</v>
      </c>
      <c r="F59">
        <v>82.2572810052804</v>
      </c>
      <c r="G59">
        <v>5170.49607226365</v>
      </c>
      <c r="H59">
        <v>0.462259614308987</v>
      </c>
      <c r="I59">
        <v>0.375406586124576</v>
      </c>
      <c r="J59">
        <v>16.728600383357</v>
      </c>
      <c r="K59">
        <v>3.05153834524069</v>
      </c>
    </row>
    <row r="60" spans="1:11">
      <c r="A60">
        <v>58</v>
      </c>
      <c r="B60">
        <v>7.6458856710414</v>
      </c>
      <c r="C60">
        <v>435.011794223967</v>
      </c>
      <c r="D60">
        <v>0.460066238041747</v>
      </c>
      <c r="E60">
        <v>52.6520162837822</v>
      </c>
      <c r="F60">
        <v>82.1832627943582</v>
      </c>
      <c r="G60">
        <v>5177.86287346935</v>
      </c>
      <c r="H60">
        <v>0.46265786296277</v>
      </c>
      <c r="I60">
        <v>0.375729581607916</v>
      </c>
      <c r="J60">
        <v>16.7388245044452</v>
      </c>
      <c r="K60">
        <v>3.05153834524069</v>
      </c>
    </row>
    <row r="61" spans="1:11">
      <c r="A61">
        <v>59</v>
      </c>
      <c r="B61">
        <v>7.91869930058508</v>
      </c>
      <c r="C61">
        <v>450.818020759024</v>
      </c>
      <c r="D61">
        <v>0.461175623765258</v>
      </c>
      <c r="E61">
        <v>53.7231520546779</v>
      </c>
      <c r="F61">
        <v>79.2924001509758</v>
      </c>
      <c r="G61">
        <v>5004.17113700137</v>
      </c>
      <c r="H61">
        <v>0.470415393289796</v>
      </c>
      <c r="I61">
        <v>0.382020445475069</v>
      </c>
      <c r="J61">
        <v>17.0021851443085</v>
      </c>
      <c r="K61">
        <v>3.05153834524069</v>
      </c>
    </row>
    <row r="62" spans="1:11">
      <c r="A62">
        <v>60</v>
      </c>
      <c r="B62">
        <v>8.08749426638798</v>
      </c>
      <c r="C62">
        <v>460.406231400413</v>
      </c>
      <c r="D62">
        <v>0.460556307172338</v>
      </c>
      <c r="E62">
        <v>54.3613735514018</v>
      </c>
      <c r="F62">
        <v>77.6419998001161</v>
      </c>
      <c r="G62">
        <v>4904.88308216425</v>
      </c>
      <c r="H62">
        <v>0.475866410616614</v>
      </c>
      <c r="I62">
        <v>0.386441160614494</v>
      </c>
      <c r="J62">
        <v>17.1609232039782</v>
      </c>
      <c r="K62">
        <v>3.05153834524069</v>
      </c>
    </row>
    <row r="63" spans="1:11">
      <c r="A63">
        <v>61</v>
      </c>
      <c r="B63">
        <v>8.18785483724001</v>
      </c>
      <c r="C63">
        <v>467.564221327866</v>
      </c>
      <c r="D63">
        <v>0.460027682227255</v>
      </c>
      <c r="E63">
        <v>54.8322698871693</v>
      </c>
      <c r="F63">
        <v>76.454004690354</v>
      </c>
      <c r="G63">
        <v>4824.86283227407</v>
      </c>
      <c r="H63">
        <v>0.479953295476982</v>
      </c>
      <c r="I63">
        <v>0.389755547100353</v>
      </c>
      <c r="J63">
        <v>17.2788100757711</v>
      </c>
      <c r="K63">
        <v>3.05153834524069</v>
      </c>
    </row>
    <row r="64" spans="1:11">
      <c r="A64">
        <v>62</v>
      </c>
      <c r="B64">
        <v>8.31806909020457</v>
      </c>
      <c r="C64">
        <v>476.171103844051</v>
      </c>
      <c r="D64">
        <v>0.45984651583557</v>
      </c>
      <c r="E64">
        <v>55.4016232378316</v>
      </c>
      <c r="F64">
        <v>75.0728848232413</v>
      </c>
      <c r="G64">
        <v>4738.11660963974</v>
      </c>
      <c r="H64">
        <v>0.484121278734238</v>
      </c>
      <c r="I64">
        <v>0.393135794527452</v>
      </c>
      <c r="J64">
        <v>17.4246154427033</v>
      </c>
      <c r="K64">
        <v>3.05153834524069</v>
      </c>
    </row>
    <row r="65" spans="1:11">
      <c r="A65">
        <v>63</v>
      </c>
      <c r="B65">
        <v>8.57326040546486</v>
      </c>
      <c r="C65">
        <v>489.828987286517</v>
      </c>
      <c r="D65">
        <v>0.459468150243243</v>
      </c>
      <c r="E65">
        <v>56.3403779642743</v>
      </c>
      <c r="F65">
        <v>72.9806717585325</v>
      </c>
      <c r="G65">
        <v>4596.6491638852</v>
      </c>
      <c r="H65">
        <v>0.490431800316141</v>
      </c>
      <c r="I65">
        <v>0.398253652012583</v>
      </c>
      <c r="J65">
        <v>17.6193716442714</v>
      </c>
      <c r="K65">
        <v>3.05153834524069</v>
      </c>
    </row>
    <row r="66" spans="1:11">
      <c r="A66">
        <v>64</v>
      </c>
      <c r="B66">
        <v>8.75668101392145</v>
      </c>
      <c r="C66">
        <v>501.023250629959</v>
      </c>
      <c r="D66">
        <v>0.458846673242192</v>
      </c>
      <c r="E66">
        <v>57.1017824082231</v>
      </c>
      <c r="F66">
        <v>71.351435979316</v>
      </c>
      <c r="G66">
        <v>4482.05843151524</v>
      </c>
      <c r="H66">
        <v>0.497137603240525</v>
      </c>
      <c r="I66">
        <v>0.403692230123774</v>
      </c>
      <c r="J66">
        <v>17.7632426538369</v>
      </c>
      <c r="K66">
        <v>3.05153834524069</v>
      </c>
    </row>
    <row r="67" spans="1:11">
      <c r="A67">
        <v>65</v>
      </c>
      <c r="B67">
        <v>8.96377560287017</v>
      </c>
      <c r="C67">
        <v>512.583997719188</v>
      </c>
      <c r="D67">
        <v>0.458093401748662</v>
      </c>
      <c r="E67">
        <v>57.8981649447249</v>
      </c>
      <c r="F67">
        <v>69.7436700454131</v>
      </c>
      <c r="G67">
        <v>4370.32266702894</v>
      </c>
      <c r="H67">
        <v>0.503200135515907</v>
      </c>
      <c r="I67">
        <v>0.408609242286977</v>
      </c>
      <c r="J67">
        <v>17.909549852327</v>
      </c>
      <c r="K67">
        <v>3.05153834524069</v>
      </c>
    </row>
    <row r="68" spans="1:11">
      <c r="A68">
        <v>66</v>
      </c>
      <c r="B68">
        <v>9.26818407788297</v>
      </c>
      <c r="C68">
        <v>529.810966497959</v>
      </c>
      <c r="D68">
        <v>0.459104523930257</v>
      </c>
      <c r="E68">
        <v>59.0514720009592</v>
      </c>
      <c r="F68">
        <v>67.4735913689324</v>
      </c>
      <c r="G68">
        <v>4237.4548677432</v>
      </c>
      <c r="H68">
        <v>0.510693741902235</v>
      </c>
      <c r="I68">
        <v>0.414687160900897</v>
      </c>
      <c r="J68">
        <v>18.1562932580657</v>
      </c>
      <c r="K68">
        <v>3.05153834524069</v>
      </c>
    </row>
    <row r="69" spans="1:11">
      <c r="A69">
        <v>67</v>
      </c>
      <c r="B69">
        <v>9.43931131144946</v>
      </c>
      <c r="C69">
        <v>539.594859477729</v>
      </c>
      <c r="D69">
        <v>0.459405702034583</v>
      </c>
      <c r="E69">
        <v>59.7016459058297</v>
      </c>
      <c r="F69">
        <v>66.2472649494136</v>
      </c>
      <c r="G69">
        <v>4170.54934821637</v>
      </c>
      <c r="H69">
        <v>0.515929075168804</v>
      </c>
      <c r="I69">
        <v>0.418933579955805</v>
      </c>
      <c r="J69">
        <v>18.2877619076807</v>
      </c>
      <c r="K69">
        <v>3.05153834524069</v>
      </c>
    </row>
    <row r="70" spans="1:11">
      <c r="A70">
        <v>68</v>
      </c>
      <c r="B70">
        <v>9.53056795525076</v>
      </c>
      <c r="C70">
        <v>547.215805500502</v>
      </c>
      <c r="D70">
        <v>0.45857680749719</v>
      </c>
      <c r="E70">
        <v>60.2125639656539</v>
      </c>
      <c r="F70">
        <v>65.3085914286563</v>
      </c>
      <c r="G70">
        <v>4096.15934008064</v>
      </c>
      <c r="H70">
        <v>0.520139886877374</v>
      </c>
      <c r="I70">
        <v>0.422348966487628</v>
      </c>
      <c r="J70">
        <v>18.3813810773682</v>
      </c>
      <c r="K70">
        <v>3.05153834524069</v>
      </c>
    </row>
    <row r="71" spans="1:11">
      <c r="A71">
        <v>69</v>
      </c>
      <c r="B71">
        <v>9.64084955314824</v>
      </c>
      <c r="C71">
        <v>553.859717215733</v>
      </c>
      <c r="D71">
        <v>0.459390185001579</v>
      </c>
      <c r="E71">
        <v>60.6518771597878</v>
      </c>
      <c r="F71">
        <v>64.5223829572723</v>
      </c>
      <c r="G71">
        <v>4053.65846638999</v>
      </c>
      <c r="H71">
        <v>0.523603765569896</v>
      </c>
      <c r="I71">
        <v>0.425158607883526</v>
      </c>
      <c r="J71">
        <v>18.4675757794886</v>
      </c>
      <c r="K71">
        <v>3.05153834524069</v>
      </c>
    </row>
    <row r="72" spans="1:11">
      <c r="A72">
        <v>70</v>
      </c>
      <c r="B72">
        <v>9.73915048363963</v>
      </c>
      <c r="C72">
        <v>556.09732579758</v>
      </c>
      <c r="D72">
        <v>0.459163876968791</v>
      </c>
      <c r="E72">
        <v>60.8271247006868</v>
      </c>
      <c r="F72">
        <v>64.2667593283996</v>
      </c>
      <c r="G72">
        <v>4039.92397545624</v>
      </c>
      <c r="H72">
        <v>0.524042604561488</v>
      </c>
      <c r="I72">
        <v>0.425514560779707</v>
      </c>
      <c r="J72">
        <v>18.4842587933517</v>
      </c>
      <c r="K72">
        <v>3.05153834524069</v>
      </c>
    </row>
    <row r="73" spans="1:11">
      <c r="A73">
        <v>71</v>
      </c>
      <c r="B73">
        <v>9.74814251634566</v>
      </c>
      <c r="C73">
        <v>556.437656691773</v>
      </c>
      <c r="D73">
        <v>0.459797208636897</v>
      </c>
      <c r="E73">
        <v>60.8427665384685</v>
      </c>
      <c r="F73">
        <v>64.225607683772</v>
      </c>
      <c r="G73">
        <v>4043.94163707087</v>
      </c>
      <c r="H73">
        <v>0.524259433846038</v>
      </c>
      <c r="I73">
        <v>0.425690445378571</v>
      </c>
      <c r="J73">
        <v>18.4914217498541</v>
      </c>
      <c r="K73">
        <v>3.05153834524069</v>
      </c>
    </row>
    <row r="74" spans="1:11">
      <c r="A74">
        <v>72</v>
      </c>
      <c r="B74">
        <v>10.0016007718268</v>
      </c>
      <c r="C74">
        <v>571.023619075478</v>
      </c>
      <c r="D74">
        <v>0.458657180600448</v>
      </c>
      <c r="E74">
        <v>61.829146568614</v>
      </c>
      <c r="F74">
        <v>62.5911249681439</v>
      </c>
      <c r="G74">
        <v>3929.50422117221</v>
      </c>
      <c r="H74">
        <v>0.531396317439238</v>
      </c>
      <c r="I74">
        <v>0.431479380685524</v>
      </c>
      <c r="J74">
        <v>18.6655399166043</v>
      </c>
      <c r="K74">
        <v>3.05153834524069</v>
      </c>
    </row>
    <row r="75" spans="1:11">
      <c r="A75">
        <v>73</v>
      </c>
      <c r="B75">
        <v>10.1601119451533</v>
      </c>
      <c r="C75">
        <v>579.885259293062</v>
      </c>
      <c r="D75">
        <v>0.459035743676782</v>
      </c>
      <c r="E75">
        <v>62.4354723678671</v>
      </c>
      <c r="F75">
        <v>61.6334111101805</v>
      </c>
      <c r="G75">
        <v>3868.90035589264</v>
      </c>
      <c r="H75">
        <v>0.535121549602663</v>
      </c>
      <c r="I75">
        <v>0.434501055714146</v>
      </c>
      <c r="J75">
        <v>18.7679952854564</v>
      </c>
      <c r="K75">
        <v>3.05153834524069</v>
      </c>
    </row>
    <row r="76" spans="1:11">
      <c r="A76">
        <v>74</v>
      </c>
      <c r="B76">
        <v>10.3206682719107</v>
      </c>
      <c r="C76">
        <v>587.886074041956</v>
      </c>
      <c r="D76">
        <v>0.459367232181813</v>
      </c>
      <c r="E76">
        <v>62.9857610451205</v>
      </c>
      <c r="F76">
        <v>60.7937262667807</v>
      </c>
      <c r="G76">
        <v>3816.90895921922</v>
      </c>
      <c r="H76">
        <v>0.538466185966975</v>
      </c>
      <c r="I76">
        <v>0.437214063134079</v>
      </c>
      <c r="J76">
        <v>18.8563328132491</v>
      </c>
      <c r="K76">
        <v>3.05153834524069</v>
      </c>
    </row>
    <row r="77" spans="1:11">
      <c r="A77">
        <v>75</v>
      </c>
      <c r="B77">
        <v>10.4571468576197</v>
      </c>
      <c r="C77">
        <v>594.61055024575</v>
      </c>
      <c r="D77">
        <v>0.459446130476101</v>
      </c>
      <c r="E77">
        <v>63.4511787693435</v>
      </c>
      <c r="F77">
        <v>60.1052038672304</v>
      </c>
      <c r="G77">
        <v>3771.98067647958</v>
      </c>
      <c r="H77">
        <v>0.541757771144344</v>
      </c>
      <c r="I77">
        <v>0.439884056352911</v>
      </c>
      <c r="J77">
        <v>18.9223972141005</v>
      </c>
      <c r="K77">
        <v>3.05153834524069</v>
      </c>
    </row>
    <row r="78" spans="1:11">
      <c r="A78">
        <v>76</v>
      </c>
      <c r="B78">
        <v>10.6609996327448</v>
      </c>
      <c r="C78">
        <v>607.603971362957</v>
      </c>
      <c r="D78">
        <v>0.459597047452591</v>
      </c>
      <c r="E78">
        <v>64.3097278123313</v>
      </c>
      <c r="F78">
        <v>58.8183068989983</v>
      </c>
      <c r="G78">
        <v>3691.81979380575</v>
      </c>
      <c r="H78">
        <v>0.548185335840304</v>
      </c>
      <c r="I78">
        <v>0.445097939594797</v>
      </c>
      <c r="J78">
        <v>19.0751496877776</v>
      </c>
      <c r="K78">
        <v>3.05153834524069</v>
      </c>
    </row>
    <row r="79" spans="1:11">
      <c r="A79">
        <v>77</v>
      </c>
      <c r="B79">
        <v>10.9381714472268</v>
      </c>
      <c r="C79">
        <v>623.128426278172</v>
      </c>
      <c r="D79">
        <v>0.460037421990819</v>
      </c>
      <c r="E79">
        <v>65.3425063784948</v>
      </c>
      <c r="F79">
        <v>57.3512498359057</v>
      </c>
      <c r="G79">
        <v>3602.79316158505</v>
      </c>
      <c r="H79">
        <v>0.554135146125882</v>
      </c>
      <c r="I79">
        <v>0.449924357667616</v>
      </c>
      <c r="J79">
        <v>19.2597619084319</v>
      </c>
      <c r="K79">
        <v>3.05153834524069</v>
      </c>
    </row>
    <row r="80" spans="1:11">
      <c r="A80">
        <v>78</v>
      </c>
      <c r="B80">
        <v>11.162210659847</v>
      </c>
      <c r="C80">
        <v>636.376552273628</v>
      </c>
      <c r="D80">
        <v>0.460658273408372</v>
      </c>
      <c r="E80">
        <v>66.2106094579818</v>
      </c>
      <c r="F80">
        <v>56.1555150696782</v>
      </c>
      <c r="G80">
        <v>3532.79183187897</v>
      </c>
      <c r="H80">
        <v>0.55962392710691</v>
      </c>
      <c r="I80">
        <v>0.454376868193418</v>
      </c>
      <c r="J80">
        <v>19.4165664725567</v>
      </c>
      <c r="K80">
        <v>3.05153834524069</v>
      </c>
    </row>
    <row r="81" spans="1:11">
      <c r="A81">
        <v>79</v>
      </c>
      <c r="B81">
        <v>11.388053562714</v>
      </c>
      <c r="C81">
        <v>649.712584032822</v>
      </c>
      <c r="D81">
        <v>0.459667761521013</v>
      </c>
      <c r="E81">
        <v>67.1113235751584</v>
      </c>
      <c r="F81">
        <v>55.0030179228558</v>
      </c>
      <c r="G81">
        <v>3451.83694651076</v>
      </c>
      <c r="H81">
        <v>0.566364932909865</v>
      </c>
      <c r="I81">
        <v>0.459845230574563</v>
      </c>
      <c r="J81">
        <v>19.5460614714447</v>
      </c>
      <c r="K81">
        <v>3.05153834524069</v>
      </c>
    </row>
    <row r="82" spans="1:11">
      <c r="A82">
        <v>80</v>
      </c>
      <c r="B82">
        <v>11.5672704169117</v>
      </c>
      <c r="C82">
        <v>659.446450575476</v>
      </c>
      <c r="D82">
        <v>0.459296290643097</v>
      </c>
      <c r="E82">
        <v>67.7706991385451</v>
      </c>
      <c r="F82">
        <v>54.1924001599327</v>
      </c>
      <c r="G82">
        <v>3396.71544998604</v>
      </c>
      <c r="H82">
        <v>0.5702322394226</v>
      </c>
      <c r="I82">
        <v>0.462982451187721</v>
      </c>
      <c r="J82">
        <v>19.6436674031439</v>
      </c>
      <c r="K82">
        <v>3.05153834524069</v>
      </c>
    </row>
    <row r="83" spans="1:11">
      <c r="A83">
        <v>81</v>
      </c>
      <c r="B83">
        <v>11.7834764018316</v>
      </c>
      <c r="C83">
        <v>669.9364073458</v>
      </c>
      <c r="D83">
        <v>0.459668302027353</v>
      </c>
      <c r="E83">
        <v>68.4733826164113</v>
      </c>
      <c r="F83">
        <v>53.3540793374738</v>
      </c>
      <c r="G83">
        <v>3349.1270113416</v>
      </c>
      <c r="H83">
        <v>0.574322418163078</v>
      </c>
      <c r="I83">
        <v>0.466300525061982</v>
      </c>
      <c r="J83">
        <v>19.7517778739512</v>
      </c>
      <c r="K83">
        <v>3.05153834524069</v>
      </c>
    </row>
    <row r="84" spans="1:11">
      <c r="A84">
        <v>82</v>
      </c>
      <c r="B84">
        <v>11.9200974699305</v>
      </c>
      <c r="C84">
        <v>677.428128545963</v>
      </c>
      <c r="D84">
        <v>0.458891419061606</v>
      </c>
      <c r="E84">
        <v>68.9813847738915</v>
      </c>
      <c r="F84">
        <v>52.7660882017921</v>
      </c>
      <c r="G84">
        <v>3305.87834161835</v>
      </c>
      <c r="H84">
        <v>0.577294179680603</v>
      </c>
      <c r="I84">
        <v>0.468711302352784</v>
      </c>
      <c r="J84">
        <v>19.8236869647708</v>
      </c>
      <c r="K84">
        <v>3.05153834524069</v>
      </c>
    </row>
    <row r="85" spans="1:11">
      <c r="A85">
        <v>83</v>
      </c>
      <c r="B85">
        <v>12.1281205924932</v>
      </c>
      <c r="C85">
        <v>688.949997290271</v>
      </c>
      <c r="D85">
        <v>0.460101393510414</v>
      </c>
      <c r="E85">
        <v>69.7356030907128</v>
      </c>
      <c r="F85">
        <v>51.8786737511434</v>
      </c>
      <c r="G85">
        <v>3261.31424299767</v>
      </c>
      <c r="H85">
        <v>0.582122100880692</v>
      </c>
      <c r="I85">
        <v>0.472627942535315</v>
      </c>
      <c r="J85">
        <v>19.9440893939068</v>
      </c>
      <c r="K85">
        <v>3.05153834524069</v>
      </c>
    </row>
    <row r="86" spans="1:11">
      <c r="A86">
        <v>84</v>
      </c>
      <c r="B86">
        <v>12.3738408749367</v>
      </c>
      <c r="C86">
        <v>701.263291589995</v>
      </c>
      <c r="D86">
        <v>0.460263074726077</v>
      </c>
      <c r="E86">
        <v>70.5687804824626</v>
      </c>
      <c r="F86">
        <v>50.9667293290561</v>
      </c>
      <c r="G86">
        <v>3205.65838224466</v>
      </c>
      <c r="H86">
        <v>0.58684876137908</v>
      </c>
      <c r="I86">
        <v>0.476462443827153</v>
      </c>
      <c r="J86">
        <v>20.0583016146987</v>
      </c>
      <c r="K86">
        <v>3.05153834524069</v>
      </c>
    </row>
    <row r="87" spans="1:11">
      <c r="A87">
        <v>85</v>
      </c>
      <c r="B87">
        <v>12.5418500342205</v>
      </c>
      <c r="C87">
        <v>713.46948519825</v>
      </c>
      <c r="D87">
        <v>0.460409955168267</v>
      </c>
      <c r="E87">
        <v>71.3671717890116</v>
      </c>
      <c r="F87">
        <v>50.0915246829269</v>
      </c>
      <c r="G87">
        <v>3148.00424931033</v>
      </c>
      <c r="H87">
        <v>0.592148506348048</v>
      </c>
      <c r="I87">
        <v>0.480761895903132</v>
      </c>
      <c r="J87">
        <v>20.17950413246</v>
      </c>
      <c r="K87">
        <v>3.05153834524069</v>
      </c>
    </row>
    <row r="88" spans="1:11">
      <c r="A88">
        <v>86</v>
      </c>
      <c r="B88">
        <v>12.7036431112585</v>
      </c>
      <c r="C88">
        <v>723.160236098313</v>
      </c>
      <c r="D88">
        <v>0.460014500875706</v>
      </c>
      <c r="E88">
        <v>72.0006149536649</v>
      </c>
      <c r="F88">
        <v>49.420863648488</v>
      </c>
      <c r="G88">
        <v>3104.14382554379</v>
      </c>
      <c r="H88">
        <v>0.596570848337578</v>
      </c>
      <c r="I88">
        <v>0.484349593122298</v>
      </c>
      <c r="J88">
        <v>20.2717522417543</v>
      </c>
      <c r="K88">
        <v>3.05153834524069</v>
      </c>
    </row>
    <row r="89" spans="1:11">
      <c r="A89">
        <v>87</v>
      </c>
      <c r="B89">
        <v>12.8224228268322</v>
      </c>
      <c r="C89">
        <v>731.286468214563</v>
      </c>
      <c r="D89">
        <v>0.459650650805505</v>
      </c>
      <c r="E89">
        <v>72.5271533087287</v>
      </c>
      <c r="F89">
        <v>48.8721335142313</v>
      </c>
      <c r="G89">
        <v>3067.61557783713</v>
      </c>
      <c r="H89">
        <v>0.600287925301322</v>
      </c>
      <c r="I89">
        <v>0.487365151913076</v>
      </c>
      <c r="J89">
        <v>20.3507689288407</v>
      </c>
      <c r="K89">
        <v>3.05153834524069</v>
      </c>
    </row>
    <row r="90" spans="1:11">
      <c r="A90">
        <v>88</v>
      </c>
      <c r="B90">
        <v>12.9560085346325</v>
      </c>
      <c r="C90">
        <v>740.33725390007</v>
      </c>
      <c r="D90">
        <v>0.459470008601938</v>
      </c>
      <c r="E90">
        <v>73.1125282022762</v>
      </c>
      <c r="F90">
        <v>48.2752154127158</v>
      </c>
      <c r="G90">
        <v>3028.94946453743</v>
      </c>
      <c r="H90">
        <v>0.603867367619588</v>
      </c>
      <c r="I90">
        <v>0.490269073032123</v>
      </c>
      <c r="J90">
        <v>20.4415584598828</v>
      </c>
      <c r="K90">
        <v>3.05153834524069</v>
      </c>
    </row>
    <row r="91" spans="1:11">
      <c r="A91">
        <v>89</v>
      </c>
      <c r="B91">
        <v>13.2094862440137</v>
      </c>
      <c r="C91">
        <v>753.733050528221</v>
      </c>
      <c r="D91">
        <v>0.459164968677276</v>
      </c>
      <c r="E91">
        <v>74.0122450347127</v>
      </c>
      <c r="F91">
        <v>47.4181884436179</v>
      </c>
      <c r="G91">
        <v>2972.25381642357</v>
      </c>
      <c r="H91">
        <v>0.60890872001825</v>
      </c>
      <c r="I91">
        <v>0.494359023979075</v>
      </c>
      <c r="J91">
        <v>20.5557068787376</v>
      </c>
      <c r="K91">
        <v>3.05153834524069</v>
      </c>
    </row>
    <row r="92" spans="1:11">
      <c r="A92">
        <v>90</v>
      </c>
      <c r="B92">
        <v>13.3733844069264</v>
      </c>
      <c r="C92">
        <v>763.481838145863</v>
      </c>
      <c r="D92">
        <v>0.458612045986676</v>
      </c>
      <c r="E92">
        <v>74.6666879463941</v>
      </c>
      <c r="F92">
        <v>46.813919105364</v>
      </c>
      <c r="G92">
        <v>2930.78717828166</v>
      </c>
      <c r="H92">
        <v>0.613920385756909</v>
      </c>
      <c r="I92">
        <v>0.498424931765157</v>
      </c>
      <c r="J92">
        <v>20.6301052309965</v>
      </c>
      <c r="K92">
        <v>3.05153834524069</v>
      </c>
    </row>
    <row r="93" spans="1:11">
      <c r="A93">
        <v>91</v>
      </c>
      <c r="B93">
        <v>13.5366375859268</v>
      </c>
      <c r="C93">
        <v>772.340096778195</v>
      </c>
      <c r="D93">
        <v>0.45787300581586</v>
      </c>
      <c r="E93">
        <v>75.2741107255631</v>
      </c>
      <c r="F93">
        <v>46.2784820635869</v>
      </c>
      <c r="G93">
        <v>2891.96432522601</v>
      </c>
      <c r="H93">
        <v>0.618012319336105</v>
      </c>
      <c r="I93">
        <v>0.501744688854736</v>
      </c>
      <c r="J93">
        <v>20.6927099950812</v>
      </c>
      <c r="K93">
        <v>3.05153834524069</v>
      </c>
    </row>
    <row r="94" spans="1:11">
      <c r="A94">
        <v>92</v>
      </c>
      <c r="B94">
        <v>13.839046000217</v>
      </c>
      <c r="C94">
        <v>789.197810236563</v>
      </c>
      <c r="D94">
        <v>0.45853107681583</v>
      </c>
      <c r="E94">
        <v>76.3799308838941</v>
      </c>
      <c r="F94">
        <v>45.2899748891109</v>
      </c>
      <c r="G94">
        <v>2834.65167776309</v>
      </c>
      <c r="H94">
        <v>0.624003886524486</v>
      </c>
      <c r="I94">
        <v>0.506605671089541</v>
      </c>
      <c r="J94">
        <v>20.8418425884088</v>
      </c>
      <c r="K94">
        <v>3.05153834524069</v>
      </c>
    </row>
    <row r="95" spans="1:11">
      <c r="A95">
        <v>93</v>
      </c>
      <c r="B95">
        <v>14.0028467453633</v>
      </c>
      <c r="C95">
        <v>799.286425321118</v>
      </c>
      <c r="D95">
        <v>0.458780829176151</v>
      </c>
      <c r="E95">
        <v>77.0373913031803</v>
      </c>
      <c r="F95">
        <v>44.7174912702088</v>
      </c>
      <c r="G95">
        <v>2800.57940370998</v>
      </c>
      <c r="H95">
        <v>0.628338467632467</v>
      </c>
      <c r="I95">
        <v>0.510122366375273</v>
      </c>
      <c r="J95">
        <v>20.9271755457792</v>
      </c>
      <c r="K95">
        <v>3.05153834524069</v>
      </c>
    </row>
    <row r="96" spans="1:11">
      <c r="A96">
        <v>94</v>
      </c>
      <c r="B96">
        <v>14.1350972838401</v>
      </c>
      <c r="C96">
        <v>808.616855127412</v>
      </c>
      <c r="D96">
        <v>0.458451846295362</v>
      </c>
      <c r="E96">
        <v>77.6504424538569</v>
      </c>
      <c r="F96">
        <v>44.1943018571007</v>
      </c>
      <c r="G96">
        <v>2764.4959458742</v>
      </c>
      <c r="H96">
        <v>0.632447183654072</v>
      </c>
      <c r="I96">
        <v>0.513455827619388</v>
      </c>
      <c r="J96">
        <v>21.001758694058</v>
      </c>
      <c r="K96">
        <v>3.05153834524069</v>
      </c>
    </row>
    <row r="97" spans="1:11">
      <c r="A97">
        <v>95</v>
      </c>
      <c r="B97">
        <v>14.2576407758569</v>
      </c>
      <c r="C97">
        <v>816.041627811323</v>
      </c>
      <c r="D97">
        <v>0.459084484847584</v>
      </c>
      <c r="E97">
        <v>78.1315158526406</v>
      </c>
      <c r="F97">
        <v>43.790427311028</v>
      </c>
      <c r="G97">
        <v>2743.12277546949</v>
      </c>
      <c r="H97">
        <v>0.635622330291969</v>
      </c>
      <c r="I97">
        <v>0.516031894136352</v>
      </c>
      <c r="J97">
        <v>21.063623374463</v>
      </c>
      <c r="K97">
        <v>3.05153834524069</v>
      </c>
    </row>
    <row r="98" spans="1:11">
      <c r="A98">
        <v>96</v>
      </c>
      <c r="B98">
        <v>14.438103878955</v>
      </c>
      <c r="C98">
        <v>826.787338785902</v>
      </c>
      <c r="D98">
        <v>0.458025755471782</v>
      </c>
      <c r="E98">
        <v>78.8530963306862</v>
      </c>
      <c r="F98">
        <v>43.2241549624707</v>
      </c>
      <c r="G98">
        <v>2700.24985812983</v>
      </c>
      <c r="H98">
        <v>0.639970623379235</v>
      </c>
      <c r="I98">
        <v>0.519559753179235</v>
      </c>
      <c r="J98">
        <v>21.1421215491815</v>
      </c>
      <c r="K98">
        <v>3.05153834524069</v>
      </c>
    </row>
    <row r="99" spans="1:11">
      <c r="A99">
        <v>97</v>
      </c>
      <c r="B99">
        <v>14.6090018082197</v>
      </c>
      <c r="C99">
        <v>838.313574782047</v>
      </c>
      <c r="D99">
        <v>0.457789845272626</v>
      </c>
      <c r="E99">
        <v>79.6000579358243</v>
      </c>
      <c r="F99">
        <v>42.6303194415228</v>
      </c>
      <c r="G99">
        <v>2661.65225843301</v>
      </c>
      <c r="H99">
        <v>0.644975790611105</v>
      </c>
      <c r="I99">
        <v>0.523620591733699</v>
      </c>
      <c r="J99">
        <v>21.234755584101</v>
      </c>
      <c r="K99">
        <v>3.05153834524069</v>
      </c>
    </row>
    <row r="100" spans="1:11">
      <c r="A100">
        <v>98</v>
      </c>
      <c r="B100">
        <v>14.8646901386866</v>
      </c>
      <c r="C100">
        <v>851.269349933465</v>
      </c>
      <c r="D100">
        <v>0.457434834363799</v>
      </c>
      <c r="E100">
        <v>80.4653281790248</v>
      </c>
      <c r="F100">
        <v>41.9837002865861</v>
      </c>
      <c r="G100">
        <v>2620.59999961984</v>
      </c>
      <c r="H100">
        <v>0.649948512628813</v>
      </c>
      <c r="I100">
        <v>0.527655131273532</v>
      </c>
      <c r="J100">
        <v>21.3273343552422</v>
      </c>
      <c r="K100">
        <v>3.05153834524069</v>
      </c>
    </row>
    <row r="101" spans="1:11">
      <c r="A101">
        <v>99</v>
      </c>
      <c r="B101">
        <v>15.0558392992203</v>
      </c>
      <c r="C101">
        <v>861.96686041405</v>
      </c>
      <c r="D101">
        <v>0.457610027389514</v>
      </c>
      <c r="E101">
        <v>81.1794979300621</v>
      </c>
      <c r="F101">
        <v>41.4622412244689</v>
      </c>
      <c r="G101">
        <v>2588.42714071926</v>
      </c>
      <c r="H101">
        <v>0.653801294690505</v>
      </c>
      <c r="I101">
        <v>0.530781039759892</v>
      </c>
      <c r="J101">
        <v>21.4041835474796</v>
      </c>
      <c r="K101">
        <v>3.05153834524069</v>
      </c>
    </row>
    <row r="102" spans="1:11">
      <c r="A102">
        <v>100</v>
      </c>
      <c r="B102">
        <v>15.2251150511865</v>
      </c>
      <c r="C102">
        <v>870.586055973216</v>
      </c>
      <c r="D102">
        <v>0.4577917027302</v>
      </c>
      <c r="E102">
        <v>81.7595954670857</v>
      </c>
      <c r="F102">
        <v>41.0514219150826</v>
      </c>
      <c r="G102">
        <v>2563.11862425076</v>
      </c>
      <c r="H102">
        <v>0.656839677687785</v>
      </c>
      <c r="I102">
        <v>0.533246207242366</v>
      </c>
      <c r="J102">
        <v>21.4625463440561</v>
      </c>
      <c r="K102">
        <v>3.05153834524069</v>
      </c>
    </row>
    <row r="103" spans="1:11">
      <c r="A103">
        <v>101</v>
      </c>
      <c r="B103">
        <v>15.3594204381725</v>
      </c>
      <c r="C103">
        <v>877.034949090902</v>
      </c>
      <c r="D103">
        <v>0.457831520635122</v>
      </c>
      <c r="E103">
        <v>82.1997886681163</v>
      </c>
      <c r="F103">
        <v>40.7491571619359</v>
      </c>
      <c r="G103">
        <v>2544.32358423477</v>
      </c>
      <c r="H103">
        <v>0.659490275887773</v>
      </c>
      <c r="I103">
        <v>0.535396757461954</v>
      </c>
      <c r="J103">
        <v>21.5008314113278</v>
      </c>
      <c r="K103">
        <v>3.05153834524069</v>
      </c>
    </row>
    <row r="104" spans="1:11">
      <c r="A104">
        <v>102</v>
      </c>
      <c r="B104">
        <v>15.5390238059534</v>
      </c>
      <c r="C104">
        <v>888.737268207587</v>
      </c>
      <c r="D104">
        <v>0.457924732177078</v>
      </c>
      <c r="E104">
        <v>82.959232727806</v>
      </c>
      <c r="F104">
        <v>40.2118392231721</v>
      </c>
      <c r="G104">
        <v>2511.51800428683</v>
      </c>
      <c r="H104">
        <v>0.664441136912782</v>
      </c>
      <c r="I104">
        <v>0.539413643570013</v>
      </c>
      <c r="J104">
        <v>21.5871580922857</v>
      </c>
      <c r="K104">
        <v>3.05153834524069</v>
      </c>
    </row>
    <row r="105" spans="1:11">
      <c r="A105">
        <v>103</v>
      </c>
      <c r="B105">
        <v>15.7944656358288</v>
      </c>
      <c r="C105">
        <v>903.371852284337</v>
      </c>
      <c r="D105">
        <v>0.458284750267252</v>
      </c>
      <c r="E105">
        <v>83.9114682852121</v>
      </c>
      <c r="F105">
        <v>39.559435193177</v>
      </c>
      <c r="G105">
        <v>2472.20608944379</v>
      </c>
      <c r="H105">
        <v>0.669040488590562</v>
      </c>
      <c r="I105">
        <v>0.543145348371755</v>
      </c>
      <c r="J105">
        <v>21.697465292364</v>
      </c>
      <c r="K105">
        <v>3.05153834524069</v>
      </c>
    </row>
    <row r="106" spans="1:11">
      <c r="A106">
        <v>104</v>
      </c>
      <c r="B106">
        <v>15.9863793150744</v>
      </c>
      <c r="C106">
        <v>915.195827153834</v>
      </c>
      <c r="D106">
        <v>0.458856282901896</v>
      </c>
      <c r="E106">
        <v>84.6655972522141</v>
      </c>
      <c r="F106">
        <v>39.0471581756651</v>
      </c>
      <c r="G106">
        <v>2443.16196465655</v>
      </c>
      <c r="H106">
        <v>0.673020079643254</v>
      </c>
      <c r="I106">
        <v>0.546374230676945</v>
      </c>
      <c r="J106">
        <v>21.7898599489939</v>
      </c>
      <c r="K106">
        <v>3.05153834524069</v>
      </c>
    </row>
    <row r="107" spans="1:11">
      <c r="A107">
        <v>105</v>
      </c>
      <c r="B107">
        <v>16.1722779343974</v>
      </c>
      <c r="C107">
        <v>926.559538263159</v>
      </c>
      <c r="D107">
        <v>0.458048823636841</v>
      </c>
      <c r="E107">
        <v>85.4235856039889</v>
      </c>
      <c r="F107">
        <v>38.5679256043075</v>
      </c>
      <c r="G107">
        <v>2408.88585007271</v>
      </c>
      <c r="H107">
        <v>0.678196553037156</v>
      </c>
      <c r="I107">
        <v>0.550574227376791</v>
      </c>
      <c r="J107">
        <v>21.8582730788119</v>
      </c>
      <c r="K107">
        <v>3.05153834524069</v>
      </c>
    </row>
    <row r="108" spans="1:11">
      <c r="A108">
        <v>106</v>
      </c>
      <c r="B108">
        <v>16.3547660238759</v>
      </c>
      <c r="C108">
        <v>936.526607351254</v>
      </c>
      <c r="D108">
        <v>0.457602751218025</v>
      </c>
      <c r="E108">
        <v>86.0891886712915</v>
      </c>
      <c r="F108">
        <v>38.1578544117381</v>
      </c>
      <c r="G108">
        <v>2380.85252110166</v>
      </c>
      <c r="H108">
        <v>0.681809762210984</v>
      </c>
      <c r="I108">
        <v>0.553505861132209</v>
      </c>
      <c r="J108">
        <v>21.9202800028934</v>
      </c>
      <c r="K108">
        <v>3.05153834524069</v>
      </c>
    </row>
    <row r="109" spans="1:11">
      <c r="A109">
        <v>107</v>
      </c>
      <c r="B109">
        <v>16.5573692489983</v>
      </c>
      <c r="C109">
        <v>946.853173069084</v>
      </c>
      <c r="D109">
        <v>0.457649923858678</v>
      </c>
      <c r="E109">
        <v>86.7724496749997</v>
      </c>
      <c r="F109">
        <v>37.747215454692</v>
      </c>
      <c r="G109">
        <v>2356.05598086673</v>
      </c>
      <c r="H109">
        <v>0.685418397160348</v>
      </c>
      <c r="I109">
        <v>0.556433799888992</v>
      </c>
      <c r="J109">
        <v>21.9864704356678</v>
      </c>
      <c r="K109">
        <v>3.05153834524069</v>
      </c>
    </row>
    <row r="110" spans="1:11">
      <c r="A110">
        <v>108</v>
      </c>
      <c r="B110">
        <v>16.6962776197759</v>
      </c>
      <c r="C110">
        <v>954.422147754984</v>
      </c>
      <c r="D110">
        <v>0.456941425731713</v>
      </c>
      <c r="E110">
        <v>87.2803048007627</v>
      </c>
      <c r="F110">
        <v>37.4494598094544</v>
      </c>
      <c r="G110">
        <v>2333.73212467892</v>
      </c>
      <c r="H110">
        <v>0.688094809321262</v>
      </c>
      <c r="I110">
        <v>0.558605360743176</v>
      </c>
      <c r="J110">
        <v>22.0313385571713</v>
      </c>
      <c r="K110">
        <v>3.05153834524069</v>
      </c>
    </row>
    <row r="111" spans="1:11">
      <c r="A111">
        <v>109</v>
      </c>
      <c r="B111">
        <v>16.8871713586714</v>
      </c>
      <c r="C111">
        <v>965.35655968427</v>
      </c>
      <c r="D111">
        <v>0.457596984454867</v>
      </c>
      <c r="E111">
        <v>87.9876017748172</v>
      </c>
      <c r="F111">
        <v>37.0231886001841</v>
      </c>
      <c r="G111">
        <v>2311.32549296739</v>
      </c>
      <c r="H111">
        <v>0.692141765891964</v>
      </c>
      <c r="I111">
        <v>0.561888973766881</v>
      </c>
      <c r="J111">
        <v>22.1045668241903</v>
      </c>
      <c r="K111">
        <v>3.05153834524069</v>
      </c>
    </row>
    <row r="112" spans="1:11">
      <c r="A112">
        <v>110</v>
      </c>
      <c r="B112">
        <v>17.1311145086878</v>
      </c>
      <c r="C112">
        <v>977.68649434432</v>
      </c>
      <c r="D112">
        <v>0.457614855297741</v>
      </c>
      <c r="E112">
        <v>88.812563738332</v>
      </c>
      <c r="F112">
        <v>36.5559886701548</v>
      </c>
      <c r="G112">
        <v>2282.18992658507</v>
      </c>
      <c r="H112">
        <v>0.696299411945251</v>
      </c>
      <c r="I112">
        <v>0.565262399590829</v>
      </c>
      <c r="J112">
        <v>22.1763677931127</v>
      </c>
      <c r="K112">
        <v>3.05153834524069</v>
      </c>
    </row>
    <row r="113" spans="1:11">
      <c r="A113">
        <v>111</v>
      </c>
      <c r="B113">
        <v>17.3255245237222</v>
      </c>
      <c r="C113">
        <v>990.60042827483</v>
      </c>
      <c r="D113">
        <v>0.457733838263521</v>
      </c>
      <c r="E113">
        <v>89.6518994135081</v>
      </c>
      <c r="F113">
        <v>36.0777746218957</v>
      </c>
      <c r="G113">
        <v>2252.00594563141</v>
      </c>
      <c r="H113">
        <v>0.70115212055303</v>
      </c>
      <c r="I113">
        <v>0.569199808129661</v>
      </c>
      <c r="J113">
        <v>22.2586628931154</v>
      </c>
      <c r="K113">
        <v>3.05153834524069</v>
      </c>
    </row>
    <row r="114" spans="1:11">
      <c r="A114">
        <v>112</v>
      </c>
      <c r="B114">
        <v>17.4898031501696</v>
      </c>
      <c r="C114">
        <v>1000.38751219047</v>
      </c>
      <c r="D114">
        <v>0.457447130573969</v>
      </c>
      <c r="E114">
        <v>90.2865253768843</v>
      </c>
      <c r="F114">
        <v>35.7250173674727</v>
      </c>
      <c r="G114">
        <v>2229.18335450723</v>
      </c>
      <c r="H114">
        <v>0.70504403046766</v>
      </c>
      <c r="I114">
        <v>0.572357656650973</v>
      </c>
      <c r="J114">
        <v>22.3189639875963</v>
      </c>
      <c r="K114">
        <v>3.05153834524069</v>
      </c>
    </row>
    <row r="115" spans="1:11">
      <c r="A115">
        <v>113</v>
      </c>
      <c r="B115">
        <v>17.6076257222774</v>
      </c>
      <c r="C115">
        <v>1008.35261906835</v>
      </c>
      <c r="D115">
        <v>0.457170205039277</v>
      </c>
      <c r="E115">
        <v>90.7975354673163</v>
      </c>
      <c r="F115">
        <v>35.442991865881</v>
      </c>
      <c r="G115">
        <v>2210.83332935549</v>
      </c>
      <c r="H115">
        <v>0.708255895683098</v>
      </c>
      <c r="I115">
        <v>0.57496373359501</v>
      </c>
      <c r="J115">
        <v>22.3698978455935</v>
      </c>
      <c r="K115">
        <v>3.05153834524069</v>
      </c>
    </row>
    <row r="116" spans="1:11">
      <c r="A116">
        <v>114</v>
      </c>
      <c r="B116">
        <v>17.7335630542331</v>
      </c>
      <c r="C116">
        <v>1017.10686593181</v>
      </c>
      <c r="D116">
        <v>0.457019360284906</v>
      </c>
      <c r="E116">
        <v>91.3557839137978</v>
      </c>
      <c r="F116">
        <v>35.138189166012</v>
      </c>
      <c r="G116">
        <v>2190.91046314738</v>
      </c>
      <c r="H116">
        <v>0.71130248181812</v>
      </c>
      <c r="I116">
        <v>0.577435709434495</v>
      </c>
      <c r="J116">
        <v>22.4282705974476</v>
      </c>
      <c r="K116">
        <v>3.05153834524069</v>
      </c>
    </row>
    <row r="117" spans="1:11">
      <c r="A117">
        <v>115</v>
      </c>
      <c r="B117">
        <v>17.9705511581396</v>
      </c>
      <c r="C117">
        <v>1029.52425832728</v>
      </c>
      <c r="D117">
        <v>0.456739687176567</v>
      </c>
      <c r="E117">
        <v>92.1812182370074</v>
      </c>
      <c r="F117">
        <v>34.7149167567456</v>
      </c>
      <c r="G117">
        <v>2162.79274579984</v>
      </c>
      <c r="H117">
        <v>0.715363442698913</v>
      </c>
      <c r="I117">
        <v>0.580730746926784</v>
      </c>
      <c r="J117">
        <v>22.496864295557</v>
      </c>
      <c r="K117">
        <v>3.05153834524069</v>
      </c>
    </row>
    <row r="118" spans="1:11">
      <c r="A118">
        <v>116</v>
      </c>
      <c r="B118">
        <v>18.0869401738065</v>
      </c>
      <c r="C118">
        <v>1036.1415100171</v>
      </c>
      <c r="D118">
        <v>0.456216458531748</v>
      </c>
      <c r="E118">
        <v>92.6291302754292</v>
      </c>
      <c r="F118">
        <v>34.4940417482863</v>
      </c>
      <c r="G118">
        <v>2147.43308433306</v>
      </c>
      <c r="H118">
        <v>0.718779421366531</v>
      </c>
      <c r="I118">
        <v>0.583502467604058</v>
      </c>
      <c r="J118">
        <v>22.5264374392426</v>
      </c>
      <c r="K118">
        <v>3.05153834524069</v>
      </c>
    </row>
    <row r="119" spans="1:11">
      <c r="A119">
        <v>117</v>
      </c>
      <c r="B119">
        <v>18.199123713668</v>
      </c>
      <c r="C119">
        <v>1041.54517410542</v>
      </c>
      <c r="D119">
        <v>0.455494735149773</v>
      </c>
      <c r="E119">
        <v>93.0113190733657</v>
      </c>
      <c r="F119">
        <v>34.3162061619053</v>
      </c>
      <c r="G119">
        <v>2133.54164965343</v>
      </c>
      <c r="H119">
        <v>0.72135361626191</v>
      </c>
      <c r="I119">
        <v>0.585591166905319</v>
      </c>
      <c r="J119">
        <v>22.5449278860177</v>
      </c>
      <c r="K119">
        <v>3.05153834524069</v>
      </c>
    </row>
    <row r="120" spans="1:11">
      <c r="A120">
        <v>118</v>
      </c>
      <c r="B120">
        <v>18.4911115737611</v>
      </c>
      <c r="C120">
        <v>1057.69342951372</v>
      </c>
      <c r="D120">
        <v>0.45590218971122</v>
      </c>
      <c r="E120">
        <v>94.0629813252013</v>
      </c>
      <c r="F120">
        <v>33.7928006512546</v>
      </c>
      <c r="G120">
        <v>2102.82507710018</v>
      </c>
      <c r="H120">
        <v>0.726425732529905</v>
      </c>
      <c r="I120">
        <v>0.589706695728918</v>
      </c>
      <c r="J120">
        <v>22.6395863649177</v>
      </c>
      <c r="K120">
        <v>3.05153834524069</v>
      </c>
    </row>
    <row r="121" spans="1:11">
      <c r="A121">
        <v>119</v>
      </c>
      <c r="B121">
        <v>18.6415953403913</v>
      </c>
      <c r="C121">
        <v>1066.8363187623</v>
      </c>
      <c r="D121">
        <v>0.456101919086263</v>
      </c>
      <c r="E121">
        <v>94.6545481511753</v>
      </c>
      <c r="F121">
        <v>33.5030306313543</v>
      </c>
      <c r="G121">
        <v>2085.97483638192</v>
      </c>
      <c r="H121">
        <v>0.729888403041163</v>
      </c>
      <c r="I121">
        <v>0.592516330881273</v>
      </c>
      <c r="J121">
        <v>22.6919572977628</v>
      </c>
      <c r="K121">
        <v>3.05153834524069</v>
      </c>
    </row>
    <row r="122" spans="1:11">
      <c r="A122">
        <v>120</v>
      </c>
      <c r="B122">
        <v>18.7634411146384</v>
      </c>
      <c r="C122">
        <v>1075.14801280824</v>
      </c>
      <c r="D122">
        <v>0.455885863011516</v>
      </c>
      <c r="E122">
        <v>95.1969741743076</v>
      </c>
      <c r="F122">
        <v>33.2396215313204</v>
      </c>
      <c r="G122">
        <v>2068.48589869118</v>
      </c>
      <c r="H122">
        <v>0.733177552875823</v>
      </c>
      <c r="I122">
        <v>0.595185176315082</v>
      </c>
      <c r="J122">
        <v>22.7369211026241</v>
      </c>
      <c r="K122">
        <v>3.05153834524069</v>
      </c>
    </row>
    <row r="123" spans="1:11">
      <c r="A123">
        <v>121</v>
      </c>
      <c r="B123">
        <v>18.8638425099764</v>
      </c>
      <c r="C123">
        <v>1081.36046352456</v>
      </c>
      <c r="D123">
        <v>0.45640749154859</v>
      </c>
      <c r="E123">
        <v>95.594714900549</v>
      </c>
      <c r="F123">
        <v>33.047265191128</v>
      </c>
      <c r="G123">
        <v>2058.97114505689</v>
      </c>
      <c r="H123">
        <v>0.735592199165028</v>
      </c>
      <c r="I123">
        <v>0.597144451128341</v>
      </c>
      <c r="J123">
        <v>22.7730228719332</v>
      </c>
      <c r="K123">
        <v>3.05153834524069</v>
      </c>
    </row>
    <row r="124" spans="1:11">
      <c r="A124">
        <v>122</v>
      </c>
      <c r="B124">
        <v>19.0206574442987</v>
      </c>
      <c r="C124">
        <v>1090.43400420207</v>
      </c>
      <c r="D124">
        <v>0.455606555682472</v>
      </c>
      <c r="E124">
        <v>96.2025856315258</v>
      </c>
      <c r="F124">
        <v>32.7737510574168</v>
      </c>
      <c r="G124">
        <v>2037.97422471</v>
      </c>
      <c r="H124">
        <v>0.738926929236983</v>
      </c>
      <c r="I124">
        <v>0.599850286208401</v>
      </c>
      <c r="J124">
        <v>22.8164412520132</v>
      </c>
      <c r="K124">
        <v>3.05153834524069</v>
      </c>
    </row>
    <row r="125" spans="1:11">
      <c r="A125">
        <v>123</v>
      </c>
      <c r="B125">
        <v>19.159638845437</v>
      </c>
      <c r="C125">
        <v>1100.22637949519</v>
      </c>
      <c r="D125">
        <v>0.45535933878603</v>
      </c>
      <c r="E125">
        <v>96.8301568509504</v>
      </c>
      <c r="F125">
        <v>32.4821658476529</v>
      </c>
      <c r="G125">
        <v>2019.15550524624</v>
      </c>
      <c r="H125">
        <v>0.742928352990735</v>
      </c>
      <c r="I125">
        <v>0.603097104258496</v>
      </c>
      <c r="J125">
        <v>22.8715823883828</v>
      </c>
      <c r="K125">
        <v>3.05153834524069</v>
      </c>
    </row>
    <row r="126" spans="1:11">
      <c r="A126">
        <v>124</v>
      </c>
      <c r="B126">
        <v>19.3845096563755</v>
      </c>
      <c r="C126">
        <v>1111.64524475549</v>
      </c>
      <c r="D126">
        <v>0.454919324569311</v>
      </c>
      <c r="E126">
        <v>97.5881256820781</v>
      </c>
      <c r="F126">
        <v>32.1499731968639</v>
      </c>
      <c r="G126">
        <v>1997.62266379796</v>
      </c>
      <c r="H126">
        <v>0.747036828134876</v>
      </c>
      <c r="I126">
        <v>0.606430792332931</v>
      </c>
      <c r="J126">
        <v>22.926518392678</v>
      </c>
      <c r="K126">
        <v>3.05153834524069</v>
      </c>
    </row>
    <row r="127" spans="1:11">
      <c r="A127">
        <v>125</v>
      </c>
      <c r="B127">
        <v>19.5672580564861</v>
      </c>
      <c r="C127">
        <v>1121.73964548333</v>
      </c>
      <c r="D127">
        <v>0.45491454453519</v>
      </c>
      <c r="E127">
        <v>98.2588197491231</v>
      </c>
      <c r="F127">
        <v>31.8606400752373</v>
      </c>
      <c r="G127">
        <v>1979.57316506691</v>
      </c>
      <c r="H127">
        <v>0.750413537749818</v>
      </c>
      <c r="I127">
        <v>0.609170718562313</v>
      </c>
      <c r="J127">
        <v>22.9755845067445</v>
      </c>
      <c r="K127">
        <v>3.05153834524069</v>
      </c>
    </row>
    <row r="128" spans="1:11">
      <c r="A128">
        <v>126</v>
      </c>
      <c r="B128">
        <v>19.7212769071527</v>
      </c>
      <c r="C128">
        <v>1129.37280840065</v>
      </c>
      <c r="D128">
        <v>0.454962389923859</v>
      </c>
      <c r="E128">
        <v>98.7723035671988</v>
      </c>
      <c r="F128">
        <v>31.6452687876849</v>
      </c>
      <c r="G128">
        <v>1966.05748618882</v>
      </c>
      <c r="H128">
        <v>0.752877365389716</v>
      </c>
      <c r="I128">
        <v>0.611169919499186</v>
      </c>
      <c r="J128">
        <v>23.0097638476831</v>
      </c>
      <c r="K128">
        <v>3.05153834524069</v>
      </c>
    </row>
    <row r="129" spans="1:11">
      <c r="A129">
        <v>127</v>
      </c>
      <c r="B129">
        <v>19.8250063906328</v>
      </c>
      <c r="C129">
        <v>1133.62101211861</v>
      </c>
      <c r="D129">
        <v>0.454927566735839</v>
      </c>
      <c r="E129">
        <v>99.0695448734443</v>
      </c>
      <c r="F129">
        <v>31.5265504982218</v>
      </c>
      <c r="G129">
        <v>1959.05576280313</v>
      </c>
      <c r="H129">
        <v>0.754573535027112</v>
      </c>
      <c r="I129">
        <v>0.612546232448499</v>
      </c>
      <c r="J129">
        <v>23.0235854134654</v>
      </c>
      <c r="K129">
        <v>3.05153834524069</v>
      </c>
    </row>
    <row r="130" spans="1:11">
      <c r="A130">
        <v>128</v>
      </c>
      <c r="B130">
        <v>19.9551350387006</v>
      </c>
      <c r="C130">
        <v>1142.08873813134</v>
      </c>
      <c r="D130">
        <v>0.454927484377663</v>
      </c>
      <c r="E130">
        <v>99.6171647628034</v>
      </c>
      <c r="F130">
        <v>31.2924359942538</v>
      </c>
      <c r="G130">
        <v>1945.36241109737</v>
      </c>
      <c r="H130">
        <v>0.75811958425898</v>
      </c>
      <c r="I130">
        <v>0.615423589845723</v>
      </c>
      <c r="J130">
        <v>23.0668827245473</v>
      </c>
      <c r="K130">
        <v>3.05153834524069</v>
      </c>
    </row>
    <row r="131" spans="1:11">
      <c r="A131">
        <v>129</v>
      </c>
      <c r="B131">
        <v>20.2003041940221</v>
      </c>
      <c r="C131">
        <v>1156.40902828461</v>
      </c>
      <c r="D131">
        <v>0.455199788326285</v>
      </c>
      <c r="E131">
        <v>100.54139250191</v>
      </c>
      <c r="F131">
        <v>30.9042784076888</v>
      </c>
      <c r="G131">
        <v>1921.68214092609</v>
      </c>
      <c r="H131">
        <v>0.762213965806846</v>
      </c>
      <c r="I131">
        <v>0.618745875773749</v>
      </c>
      <c r="J131">
        <v>23.1433372114448</v>
      </c>
      <c r="K131">
        <v>3.05153834524069</v>
      </c>
    </row>
    <row r="132" spans="1:11">
      <c r="A132">
        <v>130</v>
      </c>
      <c r="B132">
        <v>20.3659824313809</v>
      </c>
      <c r="C132">
        <v>1167.25453266358</v>
      </c>
      <c r="D132">
        <v>0.455713414399083</v>
      </c>
      <c r="E132">
        <v>101.222946581087</v>
      </c>
      <c r="F132">
        <v>30.6162473866472</v>
      </c>
      <c r="G132">
        <v>1905.24199694849</v>
      </c>
      <c r="H132">
        <v>0.765453175999179</v>
      </c>
      <c r="I132">
        <v>0.621374264843744</v>
      </c>
      <c r="J132">
        <v>23.2060343688398</v>
      </c>
      <c r="K132">
        <v>3.05153834524069</v>
      </c>
    </row>
    <row r="133" spans="1:11">
      <c r="A133">
        <v>131</v>
      </c>
      <c r="B133">
        <v>20.4700936500968</v>
      </c>
      <c r="C133">
        <v>1173.48681448558</v>
      </c>
      <c r="D133">
        <v>0.454940605111823</v>
      </c>
      <c r="E133">
        <v>101.645384597403</v>
      </c>
      <c r="F133">
        <v>30.4530928082338</v>
      </c>
      <c r="G133">
        <v>1893.16352226972</v>
      </c>
      <c r="H133">
        <v>0.768762837199031</v>
      </c>
      <c r="I133">
        <v>0.624059832119027</v>
      </c>
      <c r="J133">
        <v>23.2284912501569</v>
      </c>
      <c r="K133">
        <v>3.05153834524069</v>
      </c>
    </row>
    <row r="134" spans="1:11">
      <c r="A134">
        <v>132</v>
      </c>
      <c r="B134">
        <v>20.6053770334894</v>
      </c>
      <c r="C134">
        <v>1180.70383054881</v>
      </c>
      <c r="D134">
        <v>0.454376784223437</v>
      </c>
      <c r="E134">
        <v>102.131752289064</v>
      </c>
      <c r="F134">
        <v>30.2669369255696</v>
      </c>
      <c r="G134">
        <v>1879.59090039106</v>
      </c>
      <c r="H134">
        <v>0.771468972582154</v>
      </c>
      <c r="I134">
        <v>0.626255677891037</v>
      </c>
      <c r="J134">
        <v>23.2575055848676</v>
      </c>
      <c r="K134">
        <v>3.05153834524069</v>
      </c>
    </row>
    <row r="135" spans="1:11">
      <c r="A135">
        <v>133</v>
      </c>
      <c r="B135">
        <v>20.7567458248748</v>
      </c>
      <c r="C135">
        <v>1188.1507986426</v>
      </c>
      <c r="D135">
        <v>0.454201169539441</v>
      </c>
      <c r="E135">
        <v>102.627898462863</v>
      </c>
      <c r="F135">
        <v>30.0811929439313</v>
      </c>
      <c r="G135">
        <v>1867.82989291769</v>
      </c>
      <c r="H135">
        <v>0.774089899010073</v>
      </c>
      <c r="I135">
        <v>0.628382387413341</v>
      </c>
      <c r="J135">
        <v>23.2894068040427</v>
      </c>
      <c r="K135">
        <v>3.05153834524069</v>
      </c>
    </row>
    <row r="136" spans="1:11">
      <c r="A136">
        <v>134</v>
      </c>
      <c r="B136">
        <v>20.8640725444839</v>
      </c>
      <c r="C136">
        <v>1193.49459398836</v>
      </c>
      <c r="D136">
        <v>0.453455199701908</v>
      </c>
      <c r="E136">
        <v>102.992262750817</v>
      </c>
      <c r="F136">
        <v>29.9479785555551</v>
      </c>
      <c r="G136">
        <v>1857.09819331748</v>
      </c>
      <c r="H136">
        <v>0.775992850613571</v>
      </c>
      <c r="I136">
        <v>0.629926506158892</v>
      </c>
      <c r="J136">
        <v>23.3093137279759</v>
      </c>
      <c r="K136">
        <v>3.05153834524069</v>
      </c>
    </row>
    <row r="137" spans="1:11">
      <c r="A137">
        <v>135</v>
      </c>
      <c r="B137">
        <v>20.8511439361292</v>
      </c>
      <c r="C137">
        <v>1193.53327371714</v>
      </c>
      <c r="D137">
        <v>0.453666257474051</v>
      </c>
      <c r="E137">
        <v>102.983458478563</v>
      </c>
      <c r="F137">
        <v>29.9464795449725</v>
      </c>
      <c r="G137">
        <v>1858.1362537604</v>
      </c>
      <c r="H137">
        <v>0.776169554782544</v>
      </c>
      <c r="I137">
        <v>0.630069893929686</v>
      </c>
      <c r="J137">
        <v>23.3128579114626</v>
      </c>
      <c r="K137">
        <v>3.05153834524069</v>
      </c>
    </row>
    <row r="138" spans="1:11">
      <c r="A138">
        <v>136</v>
      </c>
      <c r="B138">
        <v>21.0530270444117</v>
      </c>
      <c r="C138">
        <v>1203.33165226601</v>
      </c>
      <c r="D138">
        <v>0.453772200028322</v>
      </c>
      <c r="E138">
        <v>103.637577037419</v>
      </c>
      <c r="F138">
        <v>29.7020636030967</v>
      </c>
      <c r="G138">
        <v>1844.33908551881</v>
      </c>
      <c r="H138">
        <v>0.779566613080869</v>
      </c>
      <c r="I138">
        <v>0.632826395600082</v>
      </c>
      <c r="J138">
        <v>23.3534444167113</v>
      </c>
      <c r="K138">
        <v>3.05153834524069</v>
      </c>
    </row>
    <row r="139" spans="1:11">
      <c r="A139">
        <v>137</v>
      </c>
      <c r="B139">
        <v>21.2042681904243</v>
      </c>
      <c r="C139">
        <v>1212.96759954002</v>
      </c>
      <c r="D139">
        <v>0.453785956819258</v>
      </c>
      <c r="E139">
        <v>104.269076706163</v>
      </c>
      <c r="F139">
        <v>29.4648271266772</v>
      </c>
      <c r="G139">
        <v>1829.77822051953</v>
      </c>
      <c r="H139">
        <v>0.783225385225443</v>
      </c>
      <c r="I139">
        <v>0.635795269007036</v>
      </c>
      <c r="J139">
        <v>23.3967646316788</v>
      </c>
      <c r="K139">
        <v>3.05153834524069</v>
      </c>
    </row>
    <row r="140" spans="1:11">
      <c r="A140">
        <v>138</v>
      </c>
      <c r="B140">
        <v>21.3171686982208</v>
      </c>
      <c r="C140">
        <v>1219.37033766783</v>
      </c>
      <c r="D140">
        <v>0.453488401591977</v>
      </c>
      <c r="E140">
        <v>104.686540432976</v>
      </c>
      <c r="F140">
        <v>29.3100295321185</v>
      </c>
      <c r="G140">
        <v>1820.1225052719</v>
      </c>
      <c r="H140">
        <v>0.785975745576221</v>
      </c>
      <c r="I140">
        <v>0.638027029967079</v>
      </c>
      <c r="J140">
        <v>23.4246301136398</v>
      </c>
      <c r="K140">
        <v>3.05153834524069</v>
      </c>
    </row>
    <row r="141" spans="1:11">
      <c r="A141">
        <v>139</v>
      </c>
      <c r="B141">
        <v>21.3923307531943</v>
      </c>
      <c r="C141">
        <v>1224.55002026229</v>
      </c>
      <c r="D141">
        <v>0.453192927537616</v>
      </c>
      <c r="E141">
        <v>105.017255974041</v>
      </c>
      <c r="F141">
        <v>29.1860017416711</v>
      </c>
      <c r="G141">
        <v>1812.50953707924</v>
      </c>
      <c r="H141">
        <v>0.788293839715389</v>
      </c>
      <c r="I141">
        <v>0.63990803427234</v>
      </c>
      <c r="J141">
        <v>23.4495206783879</v>
      </c>
      <c r="K141">
        <v>3.05153834524069</v>
      </c>
    </row>
    <row r="142" spans="1:11">
      <c r="A142">
        <v>140</v>
      </c>
      <c r="B142">
        <v>21.4915817946478</v>
      </c>
      <c r="C142">
        <v>1231.97118112427</v>
      </c>
      <c r="D142">
        <v>0.45299172991754</v>
      </c>
      <c r="E142">
        <v>105.487139785543</v>
      </c>
      <c r="F142">
        <v>29.0102353589105</v>
      </c>
      <c r="G142">
        <v>1800.76541402024</v>
      </c>
      <c r="H142">
        <v>0.790921074095953</v>
      </c>
      <c r="I142">
        <v>0.642039885146958</v>
      </c>
      <c r="J142">
        <v>23.4875717392737</v>
      </c>
      <c r="K142">
        <v>3.05153834524069</v>
      </c>
    </row>
    <row r="143" spans="1:11">
      <c r="A143">
        <v>141</v>
      </c>
      <c r="B143">
        <v>21.564787894559</v>
      </c>
      <c r="C143">
        <v>1236.20145128547</v>
      </c>
      <c r="D143">
        <v>0.453117179306869</v>
      </c>
      <c r="E143">
        <v>105.758850400551</v>
      </c>
      <c r="F143">
        <v>28.9107757965685</v>
      </c>
      <c r="G143">
        <v>1794.19709472816</v>
      </c>
      <c r="H143">
        <v>0.791732379295569</v>
      </c>
      <c r="I143">
        <v>0.64269820813145</v>
      </c>
      <c r="J143">
        <v>23.5087334654529</v>
      </c>
      <c r="K143">
        <v>3.05153834524069</v>
      </c>
    </row>
    <row r="144" spans="1:11">
      <c r="A144">
        <v>142</v>
      </c>
      <c r="B144">
        <v>21.6026481779951</v>
      </c>
      <c r="C144">
        <v>1236.79337700094</v>
      </c>
      <c r="D144">
        <v>0.452329278886666</v>
      </c>
      <c r="E144">
        <v>105.82711441747</v>
      </c>
      <c r="F144">
        <v>28.8977290178546</v>
      </c>
      <c r="G144">
        <v>1792.58181002553</v>
      </c>
      <c r="H144">
        <v>0.793380928910358</v>
      </c>
      <c r="I144">
        <v>0.644035927382061</v>
      </c>
      <c r="J144">
        <v>23.4996176968806</v>
      </c>
      <c r="K144">
        <v>3.05153834524069</v>
      </c>
    </row>
    <row r="145" spans="1:11">
      <c r="A145">
        <v>143</v>
      </c>
      <c r="B145">
        <v>21.5814893508411</v>
      </c>
      <c r="C145">
        <v>1233.09748382625</v>
      </c>
      <c r="D145">
        <v>0.451513218654813</v>
      </c>
      <c r="E145">
        <v>105.624305336014</v>
      </c>
      <c r="F145">
        <v>28.9853645549358</v>
      </c>
      <c r="G145">
        <v>1797.2134869624</v>
      </c>
      <c r="H145">
        <v>0.793174877746375</v>
      </c>
      <c r="I145">
        <v>0.643868736986912</v>
      </c>
      <c r="J145">
        <v>23.4694809764438</v>
      </c>
      <c r="K145">
        <v>3.05153834524069</v>
      </c>
    </row>
    <row r="146" spans="1:11">
      <c r="A146">
        <v>144</v>
      </c>
      <c r="B146">
        <v>21.6174293577769</v>
      </c>
      <c r="C146">
        <v>1234.81132168898</v>
      </c>
      <c r="D146">
        <v>0.451483477573003</v>
      </c>
      <c r="E146">
        <v>105.738779165765</v>
      </c>
      <c r="F146">
        <v>28.9452992868911</v>
      </c>
      <c r="G146">
        <v>1794.36897187233</v>
      </c>
      <c r="H146">
        <v>0.793513160034139</v>
      </c>
      <c r="I146">
        <v>0.644143232345493</v>
      </c>
      <c r="J146">
        <v>23.4767297447871</v>
      </c>
      <c r="K146">
        <v>3.05153834524069</v>
      </c>
    </row>
    <row r="147" spans="1:11">
      <c r="A147">
        <v>145</v>
      </c>
      <c r="B147">
        <v>21.7791516957797</v>
      </c>
      <c r="C147">
        <v>1242.95586527068</v>
      </c>
      <c r="D147">
        <v>0.451472296092728</v>
      </c>
      <c r="E147">
        <v>106.279824150694</v>
      </c>
      <c r="F147">
        <v>28.7564937341866</v>
      </c>
      <c r="G147">
        <v>1784.42215846041</v>
      </c>
      <c r="H147">
        <v>0.796913083286616</v>
      </c>
      <c r="I147">
        <v>0.646902096227308</v>
      </c>
      <c r="J147">
        <v>23.5089813555252</v>
      </c>
      <c r="K147">
        <v>3.05153834524069</v>
      </c>
    </row>
    <row r="148" spans="1:11">
      <c r="A148">
        <v>146</v>
      </c>
      <c r="B148">
        <v>21.8213693576972</v>
      </c>
      <c r="C148">
        <v>1245.44897894222</v>
      </c>
      <c r="D148">
        <v>0.451188792775056</v>
      </c>
      <c r="E148">
        <v>106.450070270474</v>
      </c>
      <c r="F148">
        <v>28.6953403718016</v>
      </c>
      <c r="G148">
        <v>1781.18349815958</v>
      </c>
      <c r="H148">
        <v>0.798525547944386</v>
      </c>
      <c r="I148">
        <v>0.648210535845167</v>
      </c>
      <c r="J148">
        <v>23.5165324334682</v>
      </c>
      <c r="K148">
        <v>3.05153834524069</v>
      </c>
    </row>
    <row r="149" spans="1:11">
      <c r="A149">
        <v>147</v>
      </c>
      <c r="B149">
        <v>21.8272378435376</v>
      </c>
      <c r="C149">
        <v>1245.95845246445</v>
      </c>
      <c r="D149">
        <v>0.45165615353228</v>
      </c>
      <c r="E149">
        <v>106.477907534192</v>
      </c>
      <c r="F149">
        <v>28.6822121744426</v>
      </c>
      <c r="G149">
        <v>1782.72300836261</v>
      </c>
      <c r="H149">
        <v>0.799144162524773</v>
      </c>
      <c r="I149">
        <v>0.648712518331331</v>
      </c>
      <c r="J149">
        <v>23.519855829996</v>
      </c>
      <c r="K149">
        <v>3.05153834524069</v>
      </c>
    </row>
    <row r="150" spans="1:11">
      <c r="A150">
        <v>148</v>
      </c>
      <c r="B150">
        <v>21.8063872107213</v>
      </c>
      <c r="C150">
        <v>1245.52133470344</v>
      </c>
      <c r="D150">
        <v>0.451856201430743</v>
      </c>
      <c r="E150">
        <v>106.43747758917</v>
      </c>
      <c r="F150">
        <v>28.6918212717627</v>
      </c>
      <c r="G150">
        <v>1784.42595392766</v>
      </c>
      <c r="H150">
        <v>0.799154928907519</v>
      </c>
      <c r="I150">
        <v>0.6487212585699</v>
      </c>
      <c r="J150">
        <v>23.5214357823766</v>
      </c>
      <c r="K150">
        <v>3.05153834524069</v>
      </c>
    </row>
    <row r="151" spans="1:11">
      <c r="A151">
        <v>149</v>
      </c>
      <c r="B151">
        <v>21.8636447434775</v>
      </c>
      <c r="C151">
        <v>1248.40087457677</v>
      </c>
      <c r="D151">
        <v>0.45093194759824</v>
      </c>
      <c r="E151">
        <v>106.645628332494</v>
      </c>
      <c r="F151">
        <v>28.6265736926274</v>
      </c>
      <c r="G151">
        <v>1778.29631479735</v>
      </c>
      <c r="H151">
        <v>0.80118033471953</v>
      </c>
      <c r="I151">
        <v>0.650364778764738</v>
      </c>
      <c r="J151">
        <v>23.5266112855036</v>
      </c>
      <c r="K151">
        <v>3.05153834524069</v>
      </c>
    </row>
    <row r="152" spans="1:11">
      <c r="A152">
        <v>150</v>
      </c>
      <c r="B152">
        <v>21.9220758599457</v>
      </c>
      <c r="C152">
        <v>1249.28211478116</v>
      </c>
      <c r="D152">
        <v>0.450246397115131</v>
      </c>
      <c r="E152">
        <v>106.722552508963</v>
      </c>
      <c r="F152">
        <v>28.6079176387358</v>
      </c>
      <c r="G152">
        <v>1777.5075313989</v>
      </c>
      <c r="H152">
        <v>0.80244184343912</v>
      </c>
      <c r="I152">
        <v>0.651388443253363</v>
      </c>
      <c r="J152">
        <v>23.5227650729058</v>
      </c>
      <c r="K152">
        <v>3.05153834524069</v>
      </c>
    </row>
    <row r="153" spans="1:11">
      <c r="A153">
        <v>151</v>
      </c>
      <c r="B153">
        <v>21.9877296086581</v>
      </c>
      <c r="C153">
        <v>1251.41087977333</v>
      </c>
      <c r="D153">
        <v>0.449930390419162</v>
      </c>
      <c r="E153">
        <v>106.883013767635</v>
      </c>
      <c r="F153">
        <v>28.5597228286836</v>
      </c>
      <c r="G153">
        <v>1775.17446237278</v>
      </c>
      <c r="H153">
        <v>0.803771902626857</v>
      </c>
      <c r="I153">
        <v>0.652467728068646</v>
      </c>
      <c r="J153">
        <v>23.5252102153808</v>
      </c>
      <c r="K153">
        <v>3.05153834524069</v>
      </c>
    </row>
    <row r="154" spans="1:11">
      <c r="A154">
        <v>152</v>
      </c>
      <c r="B154">
        <v>22.0140273498494</v>
      </c>
      <c r="C154">
        <v>1253.46596434397</v>
      </c>
      <c r="D154">
        <v>0.44992873080326</v>
      </c>
      <c r="E154">
        <v>107.012384000063</v>
      </c>
      <c r="F154">
        <v>28.5129319406586</v>
      </c>
      <c r="G154">
        <v>1771.96770983036</v>
      </c>
      <c r="H154">
        <v>0.804365398460599</v>
      </c>
      <c r="I154">
        <v>0.652949318785927</v>
      </c>
      <c r="J154">
        <v>23.5360106147163</v>
      </c>
      <c r="K154">
        <v>3.05153834524069</v>
      </c>
    </row>
    <row r="155" spans="1:11">
      <c r="A155">
        <v>153</v>
      </c>
      <c r="B155">
        <v>22.0090649520851</v>
      </c>
      <c r="C155">
        <v>1249.48345794927</v>
      </c>
      <c r="D155">
        <v>0.449780231799742</v>
      </c>
      <c r="E155">
        <v>106.789880819456</v>
      </c>
      <c r="F155">
        <v>28.6041226145214</v>
      </c>
      <c r="G155">
        <v>1778.55918330345</v>
      </c>
      <c r="H155">
        <v>0.803546249964331</v>
      </c>
      <c r="I155">
        <v>0.652284630247711</v>
      </c>
      <c r="J155">
        <v>23.5058513036468</v>
      </c>
      <c r="K155">
        <v>3.05153834524069</v>
      </c>
    </row>
    <row r="156" spans="1:11">
      <c r="A156">
        <v>154</v>
      </c>
      <c r="B156">
        <v>22.2283653673663</v>
      </c>
      <c r="C156">
        <v>1261.23979657493</v>
      </c>
      <c r="D156">
        <v>0.449762124506645</v>
      </c>
      <c r="E156">
        <v>107.562542648546</v>
      </c>
      <c r="F156">
        <v>28.3373400847911</v>
      </c>
      <c r="G156">
        <v>1761.4330978208</v>
      </c>
      <c r="H156">
        <v>0.806871030088543</v>
      </c>
      <c r="I156">
        <v>0.654982519452839</v>
      </c>
      <c r="J156">
        <v>23.5564370427483</v>
      </c>
      <c r="K156">
        <v>3.05153834524069</v>
      </c>
    </row>
    <row r="157" spans="1:11">
      <c r="A157">
        <v>155</v>
      </c>
      <c r="B157">
        <v>21.9757366717689</v>
      </c>
      <c r="C157">
        <v>1246.51886749156</v>
      </c>
      <c r="D157">
        <v>0.449547520844942</v>
      </c>
      <c r="E157">
        <v>106.608666305813</v>
      </c>
      <c r="F157">
        <v>28.6724897726663</v>
      </c>
      <c r="G157">
        <v>1783.03422531805</v>
      </c>
      <c r="H157">
        <v>0.802850160389505</v>
      </c>
      <c r="I157">
        <v>0.651719792643806</v>
      </c>
      <c r="J157">
        <v>23.4886390577625</v>
      </c>
      <c r="K157">
        <v>3.05153834524069</v>
      </c>
    </row>
    <row r="158" spans="1:11">
      <c r="A158">
        <v>156</v>
      </c>
      <c r="B158">
        <v>22.1182129473471</v>
      </c>
      <c r="C158">
        <v>1255.54355345815</v>
      </c>
      <c r="D158">
        <v>0.450053650043823</v>
      </c>
      <c r="E158">
        <v>107.178803618236</v>
      </c>
      <c r="F158">
        <v>28.4654905890088</v>
      </c>
      <c r="G158">
        <v>1772.73737729181</v>
      </c>
      <c r="H158">
        <v>0.80615792899975</v>
      </c>
      <c r="I158">
        <v>0.65440389166038</v>
      </c>
      <c r="J158">
        <v>23.5339086624014</v>
      </c>
      <c r="K158">
        <v>3.05153834524069</v>
      </c>
    </row>
    <row r="159" spans="1:11">
      <c r="A159">
        <v>157</v>
      </c>
      <c r="B159">
        <v>22.0059999348243</v>
      </c>
      <c r="C159">
        <v>1248.851763605</v>
      </c>
      <c r="D159">
        <v>0.449968859074792</v>
      </c>
      <c r="E159">
        <v>106.739266889418</v>
      </c>
      <c r="F159">
        <v>28.61706819626</v>
      </c>
      <c r="G159">
        <v>1784.3853572591</v>
      </c>
      <c r="H159">
        <v>0.804711544016942</v>
      </c>
      <c r="I159">
        <v>0.653230235528154</v>
      </c>
      <c r="J159">
        <v>23.504499303707</v>
      </c>
      <c r="K159">
        <v>3.05153834524069</v>
      </c>
    </row>
    <row r="160" spans="1:11">
      <c r="A160">
        <v>158</v>
      </c>
      <c r="B160">
        <v>22.1082091927879</v>
      </c>
      <c r="C160">
        <v>1255.09391807897</v>
      </c>
      <c r="D160">
        <v>0.449918053790418</v>
      </c>
      <c r="E160">
        <v>107.151326665628</v>
      </c>
      <c r="F160">
        <v>28.4737012216648</v>
      </c>
      <c r="G160">
        <v>1773.30637032375</v>
      </c>
      <c r="H160">
        <v>0.806258147468057</v>
      </c>
      <c r="I160">
        <v>0.654485217410469</v>
      </c>
      <c r="J160">
        <v>23.5310531936582</v>
      </c>
      <c r="K160">
        <v>3.05153834524069</v>
      </c>
    </row>
    <row r="161" spans="1:11">
      <c r="A161">
        <v>159</v>
      </c>
      <c r="B161">
        <v>22.1581227544865</v>
      </c>
      <c r="C161">
        <v>1256.3422389222</v>
      </c>
      <c r="D161">
        <v>0.449662788884146</v>
      </c>
      <c r="E161">
        <v>107.246056731618</v>
      </c>
      <c r="F161">
        <v>28.4490706922656</v>
      </c>
      <c r="G161">
        <v>1770.9686016437</v>
      </c>
      <c r="H161">
        <v>0.80690396621209</v>
      </c>
      <c r="I161">
        <v>0.655009271953233</v>
      </c>
      <c r="J161">
        <v>23.5321138587901</v>
      </c>
      <c r="K161">
        <v>3.05153834524069</v>
      </c>
    </row>
    <row r="162" spans="1:11">
      <c r="A162">
        <v>160</v>
      </c>
      <c r="B162">
        <v>22.2405668510157</v>
      </c>
      <c r="C162">
        <v>1259.35958137831</v>
      </c>
      <c r="D162">
        <v>0.448973668958942</v>
      </c>
      <c r="E162">
        <v>107.460672742915</v>
      </c>
      <c r="F162">
        <v>28.3832187623698</v>
      </c>
      <c r="G162">
        <v>1765.41897393377</v>
      </c>
      <c r="H162">
        <v>0.807997117936592</v>
      </c>
      <c r="I162">
        <v>0.655896312114887</v>
      </c>
      <c r="J162">
        <v>23.5398148481061</v>
      </c>
      <c r="K162">
        <v>3.05153834524069</v>
      </c>
    </row>
    <row r="163" spans="1:11">
      <c r="A163">
        <v>161</v>
      </c>
      <c r="B163">
        <v>22.1789773798014</v>
      </c>
      <c r="C163">
        <v>1256.60377238188</v>
      </c>
      <c r="D163">
        <v>0.449523010350997</v>
      </c>
      <c r="E163">
        <v>107.274307693573</v>
      </c>
      <c r="F163">
        <v>28.4435797630212</v>
      </c>
      <c r="G163">
        <v>1769.85728124535</v>
      </c>
      <c r="H163">
        <v>0.806750277837264</v>
      </c>
      <c r="I163">
        <v>0.65488455763365</v>
      </c>
      <c r="J163">
        <v>23.53015079213</v>
      </c>
      <c r="K163">
        <v>3.05153834524069</v>
      </c>
    </row>
    <row r="164" spans="1:11">
      <c r="A164">
        <v>162</v>
      </c>
      <c r="B164">
        <v>22.2229512884972</v>
      </c>
      <c r="C164">
        <v>1258.15223515448</v>
      </c>
      <c r="D164">
        <v>0.450385599975537</v>
      </c>
      <c r="E164">
        <v>107.364088656659</v>
      </c>
      <c r="F164">
        <v>28.4081981924708</v>
      </c>
      <c r="G164">
        <v>1771.54873455511</v>
      </c>
      <c r="H164">
        <v>0.806945765709495</v>
      </c>
      <c r="I164">
        <v>0.655043192749713</v>
      </c>
      <c r="J164">
        <v>23.540621266686</v>
      </c>
      <c r="K164">
        <v>3.05153834524069</v>
      </c>
    </row>
    <row r="165" spans="1:11">
      <c r="A165">
        <v>163</v>
      </c>
      <c r="B165">
        <v>22.1790999361327</v>
      </c>
      <c r="C165">
        <v>1257.21480326219</v>
      </c>
      <c r="D165">
        <v>0.449645437699801</v>
      </c>
      <c r="E165">
        <v>107.30962198046</v>
      </c>
      <c r="F165">
        <v>28.4292372149189</v>
      </c>
      <c r="G165">
        <v>1769.93044107501</v>
      </c>
      <c r="H165">
        <v>0.80729790149788</v>
      </c>
      <c r="I165">
        <v>0.655328932575691</v>
      </c>
      <c r="J165">
        <v>23.534140385806</v>
      </c>
      <c r="K165">
        <v>3.05153834524069</v>
      </c>
    </row>
    <row r="166" spans="1:11">
      <c r="A166">
        <v>164</v>
      </c>
      <c r="B166">
        <v>22.1701284330247</v>
      </c>
      <c r="C166">
        <v>1259.04605644315</v>
      </c>
      <c r="D166">
        <v>0.450452687401705</v>
      </c>
      <c r="E166">
        <v>107.402050244234</v>
      </c>
      <c r="F166">
        <v>28.3867650247818</v>
      </c>
      <c r="G166">
        <v>1767.93947379482</v>
      </c>
      <c r="H166">
        <v>0.807160973266865</v>
      </c>
      <c r="I166">
        <v>0.655217814499602</v>
      </c>
      <c r="J166">
        <v>23.5513577412379</v>
      </c>
      <c r="K166">
        <v>3.05153834524069</v>
      </c>
    </row>
    <row r="167" spans="1:11">
      <c r="A167">
        <v>165</v>
      </c>
      <c r="B167">
        <v>22.2125803773752</v>
      </c>
      <c r="C167">
        <v>1259.98904993324</v>
      </c>
      <c r="D167">
        <v>0.449766642255771</v>
      </c>
      <c r="E167">
        <v>107.478162168951</v>
      </c>
      <c r="F167">
        <v>28.3671642657326</v>
      </c>
      <c r="G167">
        <v>1765.73983969677</v>
      </c>
      <c r="H167">
        <v>0.807947358389628</v>
      </c>
      <c r="I167">
        <v>0.655855931611606</v>
      </c>
      <c r="J167">
        <v>23.5502307582712</v>
      </c>
      <c r="K167">
        <v>3.05153834524069</v>
      </c>
    </row>
    <row r="168" spans="1:11">
      <c r="A168">
        <v>166</v>
      </c>
      <c r="B168">
        <v>22.1664592728529</v>
      </c>
      <c r="C168">
        <v>1257.04210886042</v>
      </c>
      <c r="D168">
        <v>0.449203228417414</v>
      </c>
      <c r="E168">
        <v>107.294636334304</v>
      </c>
      <c r="F168">
        <v>28.4320861285874</v>
      </c>
      <c r="G168">
        <v>1769.02358063486</v>
      </c>
      <c r="H168">
        <v>0.807825282624558</v>
      </c>
      <c r="I168">
        <v>0.655756884369319</v>
      </c>
      <c r="J168">
        <v>23.5336813345428</v>
      </c>
      <c r="K168">
        <v>3.05153834524069</v>
      </c>
    </row>
    <row r="169" spans="1:11">
      <c r="A169">
        <v>167</v>
      </c>
      <c r="B169">
        <v>22.1902373012524</v>
      </c>
      <c r="C169">
        <v>1259.93755593562</v>
      </c>
      <c r="D169">
        <v>0.449746638437198</v>
      </c>
      <c r="E169">
        <v>107.460314139553</v>
      </c>
      <c r="F169">
        <v>28.3682687870449</v>
      </c>
      <c r="G169">
        <v>1765.90563817277</v>
      </c>
      <c r="H169">
        <v>0.80809015462618</v>
      </c>
      <c r="I169">
        <v>0.655971805526782</v>
      </c>
      <c r="J169">
        <v>23.5541886070361</v>
      </c>
      <c r="K169">
        <v>3.05153834524069</v>
      </c>
    </row>
    <row r="170" spans="1:11">
      <c r="A170">
        <v>168</v>
      </c>
      <c r="B170">
        <v>22.3509789908503</v>
      </c>
      <c r="C170">
        <v>1269.58589693802</v>
      </c>
      <c r="D170">
        <v>0.45010290116412</v>
      </c>
      <c r="E170">
        <v>108.088012838881</v>
      </c>
      <c r="F170">
        <v>28.1525881200708</v>
      </c>
      <c r="G170">
        <v>1752.13127406782</v>
      </c>
      <c r="H170">
        <v>0.810447102611652</v>
      </c>
      <c r="I170">
        <v>0.657884346259024</v>
      </c>
      <c r="J170">
        <v>23.5983442281637</v>
      </c>
      <c r="K170">
        <v>3.05153834524069</v>
      </c>
    </row>
    <row r="171" spans="1:11">
      <c r="A171">
        <v>169</v>
      </c>
      <c r="B171">
        <v>22.2007726935546</v>
      </c>
      <c r="C171">
        <v>1258.04722334601</v>
      </c>
      <c r="D171">
        <v>0.449539971400942</v>
      </c>
      <c r="E171">
        <v>107.364701281025</v>
      </c>
      <c r="F171">
        <v>28.4113772451746</v>
      </c>
      <c r="G171">
        <v>1769.07969649748</v>
      </c>
      <c r="H171">
        <v>0.807726439446969</v>
      </c>
      <c r="I171">
        <v>0.65567667328158</v>
      </c>
      <c r="J171">
        <v>23.5372626318292</v>
      </c>
      <c r="K171">
        <v>3.05153834524069</v>
      </c>
    </row>
    <row r="172" spans="1:11">
      <c r="A172">
        <v>170</v>
      </c>
      <c r="B172">
        <v>22.271072594492</v>
      </c>
      <c r="C172">
        <v>1263.21308547347</v>
      </c>
      <c r="D172">
        <v>0.449758259723337</v>
      </c>
      <c r="E172">
        <v>107.69017675532</v>
      </c>
      <c r="F172">
        <v>28.2946926672835</v>
      </c>
      <c r="G172">
        <v>1760.93075149753</v>
      </c>
      <c r="H172">
        <v>0.808860622399581</v>
      </c>
      <c r="I172">
        <v>0.6565969994848</v>
      </c>
      <c r="J172">
        <v>23.5639217623596</v>
      </c>
      <c r="K172">
        <v>3.05153834524069</v>
      </c>
    </row>
    <row r="173" spans="1:11">
      <c r="A173">
        <v>171</v>
      </c>
      <c r="B173">
        <v>22.282407354591</v>
      </c>
      <c r="C173">
        <v>1263.54325571637</v>
      </c>
      <c r="D173">
        <v>0.449783843764202</v>
      </c>
      <c r="E173">
        <v>107.711054994175</v>
      </c>
      <c r="F173">
        <v>28.2877842056215</v>
      </c>
      <c r="G173">
        <v>1761.41287114668</v>
      </c>
      <c r="H173">
        <v>0.809304267485309</v>
      </c>
      <c r="I173">
        <v>0.656957002578907</v>
      </c>
      <c r="J173">
        <v>23.5651954470035</v>
      </c>
      <c r="K173">
        <v>3.05153834524069</v>
      </c>
    </row>
    <row r="174" spans="1:11">
      <c r="A174">
        <v>172</v>
      </c>
      <c r="B174">
        <v>22.2768061627243</v>
      </c>
      <c r="C174">
        <v>1262.93979395105</v>
      </c>
      <c r="D174">
        <v>0.449738252420542</v>
      </c>
      <c r="E174">
        <v>107.6744725414</v>
      </c>
      <c r="F174">
        <v>28.3022098501905</v>
      </c>
      <c r="G174">
        <v>1761.79761760094</v>
      </c>
      <c r="H174">
        <v>0.808969733093987</v>
      </c>
      <c r="I174">
        <v>0.656685541577002</v>
      </c>
      <c r="J174">
        <v>23.5618868944775</v>
      </c>
      <c r="K174">
        <v>3.05153834524069</v>
      </c>
    </row>
    <row r="175" spans="1:11">
      <c r="A175">
        <v>173</v>
      </c>
      <c r="B175">
        <v>22.2346265177852</v>
      </c>
      <c r="C175">
        <v>1261.48293868719</v>
      </c>
      <c r="D175">
        <v>0.44985511124692</v>
      </c>
      <c r="E175">
        <v>107.571049657812</v>
      </c>
      <c r="F175">
        <v>28.3332792858233</v>
      </c>
      <c r="G175">
        <v>1764.20880990505</v>
      </c>
      <c r="H175">
        <v>0.808485784575404</v>
      </c>
      <c r="I175">
        <v>0.656292839825264</v>
      </c>
      <c r="J175">
        <v>23.5580622299914</v>
      </c>
      <c r="K175">
        <v>3.05153834524069</v>
      </c>
    </row>
    <row r="176" spans="1:11">
      <c r="A176">
        <v>174</v>
      </c>
      <c r="B176">
        <v>22.2949041926327</v>
      </c>
      <c r="C176">
        <v>1263.6262209229</v>
      </c>
      <c r="D176">
        <v>0.449555251527031</v>
      </c>
      <c r="E176">
        <v>107.722478861667</v>
      </c>
      <c r="F176">
        <v>28.2864784448489</v>
      </c>
      <c r="G176">
        <v>1761.09111192856</v>
      </c>
      <c r="H176">
        <v>0.809459866374905</v>
      </c>
      <c r="I176">
        <v>0.657083265189805</v>
      </c>
      <c r="J176">
        <v>23.5635280748693</v>
      </c>
      <c r="K176">
        <v>3.05153834524069</v>
      </c>
    </row>
    <row r="177" spans="1:11">
      <c r="A177">
        <v>175</v>
      </c>
      <c r="B177">
        <v>22.2974821924636</v>
      </c>
      <c r="C177">
        <v>1264.81715576805</v>
      </c>
      <c r="D177">
        <v>0.449788374192324</v>
      </c>
      <c r="E177">
        <v>107.790410163139</v>
      </c>
      <c r="F177">
        <v>28.2594036043145</v>
      </c>
      <c r="G177">
        <v>1759.56571667651</v>
      </c>
      <c r="H177">
        <v>0.809766137197388</v>
      </c>
      <c r="I177">
        <v>0.657331788608714</v>
      </c>
      <c r="J177">
        <v>23.5718150689052</v>
      </c>
      <c r="K177">
        <v>3.05153834524069</v>
      </c>
    </row>
    <row r="178" spans="1:11">
      <c r="A178">
        <v>176</v>
      </c>
      <c r="B178">
        <v>22.2745342973575</v>
      </c>
      <c r="C178">
        <v>1262.59541758707</v>
      </c>
      <c r="D178">
        <v>0.449888988870382</v>
      </c>
      <c r="E178">
        <v>107.650200283712</v>
      </c>
      <c r="F178">
        <v>28.3089794649709</v>
      </c>
      <c r="G178">
        <v>1763.35221889095</v>
      </c>
      <c r="H178">
        <v>0.808968490007065</v>
      </c>
      <c r="I178">
        <v>0.656684536747001</v>
      </c>
      <c r="J178">
        <v>23.5606518288291</v>
      </c>
      <c r="K178">
        <v>3.05153834524069</v>
      </c>
    </row>
    <row r="179" spans="1:11">
      <c r="A179">
        <v>177</v>
      </c>
      <c r="B179">
        <v>22.3617507073294</v>
      </c>
      <c r="C179">
        <v>1268.21929873078</v>
      </c>
      <c r="D179">
        <v>0.450396726786613</v>
      </c>
      <c r="E179">
        <v>108.004236290254</v>
      </c>
      <c r="F179">
        <v>28.1830181464682</v>
      </c>
      <c r="G179">
        <v>1756.77035897965</v>
      </c>
      <c r="H179">
        <v>0.810482647853246</v>
      </c>
      <c r="I179">
        <v>0.657913202786589</v>
      </c>
      <c r="J179">
        <v>23.5895661174606</v>
      </c>
      <c r="K179">
        <v>3.05153834524069</v>
      </c>
    </row>
    <row r="180" spans="1:11">
      <c r="A180">
        <v>178</v>
      </c>
      <c r="B180">
        <v>22.2680919550753</v>
      </c>
      <c r="C180">
        <v>1262.48643450009</v>
      </c>
      <c r="D180">
        <v>0.449827057950407</v>
      </c>
      <c r="E180">
        <v>107.642783557275</v>
      </c>
      <c r="F180">
        <v>28.3107515694124</v>
      </c>
      <c r="G180">
        <v>1763.42555996555</v>
      </c>
      <c r="H180">
        <v>0.809154226968632</v>
      </c>
      <c r="I180">
        <v>0.656835256116336</v>
      </c>
      <c r="J180">
        <v>23.5600632304169</v>
      </c>
      <c r="K180">
        <v>3.05153834524069</v>
      </c>
    </row>
    <row r="181" spans="1:11">
      <c r="A181">
        <v>179</v>
      </c>
      <c r="B181">
        <v>22.2579893977913</v>
      </c>
      <c r="C181">
        <v>1261.25858646895</v>
      </c>
      <c r="D181">
        <v>0.44961748801236</v>
      </c>
      <c r="E181">
        <v>107.568537937655</v>
      </c>
      <c r="F181">
        <v>28.3383934216904</v>
      </c>
      <c r="G181">
        <v>1764.7637034017</v>
      </c>
      <c r="H181">
        <v>0.808926110378958</v>
      </c>
      <c r="I181">
        <v>0.6566501534891</v>
      </c>
      <c r="J181">
        <v>23.5525468853226</v>
      </c>
      <c r="K181">
        <v>3.05153834524069</v>
      </c>
    </row>
    <row r="182" spans="1:11">
      <c r="A182">
        <v>180</v>
      </c>
      <c r="B182">
        <v>22.2678255830161</v>
      </c>
      <c r="C182">
        <v>1261.97294775782</v>
      </c>
      <c r="D182">
        <v>0.449638534507863</v>
      </c>
      <c r="E182">
        <v>107.612135839658</v>
      </c>
      <c r="F182">
        <v>28.3225570695234</v>
      </c>
      <c r="G182">
        <v>1763.59880502765</v>
      </c>
      <c r="H182">
        <v>0.809047112339543</v>
      </c>
      <c r="I182">
        <v>0.65674833934948</v>
      </c>
      <c r="J182">
        <v>23.5566399075703</v>
      </c>
      <c r="K182">
        <v>3.05153834524069</v>
      </c>
    </row>
    <row r="183" spans="1:11">
      <c r="A183">
        <v>181</v>
      </c>
      <c r="B183">
        <v>22.2539313967692</v>
      </c>
      <c r="C183">
        <v>1259.94531867569</v>
      </c>
      <c r="D183">
        <v>0.449541633290526</v>
      </c>
      <c r="E183">
        <v>107.493068513443</v>
      </c>
      <c r="F183">
        <v>28.3674820811396</v>
      </c>
      <c r="G183">
        <v>1766.63943249847</v>
      </c>
      <c r="H183">
        <v>0.808538577675245</v>
      </c>
      <c r="I183">
        <v>0.656335691606896</v>
      </c>
      <c r="J183">
        <v>23.5434729407757</v>
      </c>
      <c r="K183">
        <v>3.05153834524069</v>
      </c>
    </row>
    <row r="184" spans="1:11">
      <c r="A184">
        <v>182</v>
      </c>
      <c r="B184">
        <v>22.2455986836678</v>
      </c>
      <c r="C184">
        <v>1259.74535142986</v>
      </c>
      <c r="D184">
        <v>0.449570330515348</v>
      </c>
      <c r="E184">
        <v>107.476196960751</v>
      </c>
      <c r="F184">
        <v>28.3727819354661</v>
      </c>
      <c r="G184">
        <v>1767.3525680038</v>
      </c>
      <c r="H184">
        <v>0.808541843659772</v>
      </c>
      <c r="I184">
        <v>0.656338342109216</v>
      </c>
      <c r="J184">
        <v>23.5437752008032</v>
      </c>
      <c r="K184">
        <v>3.05153834524069</v>
      </c>
    </row>
    <row r="185" spans="1:11">
      <c r="A185">
        <v>183</v>
      </c>
      <c r="B185">
        <v>22.2793907576172</v>
      </c>
      <c r="C185">
        <v>1262.44554473057</v>
      </c>
      <c r="D185">
        <v>0.449426467945894</v>
      </c>
      <c r="E185">
        <v>107.650762243656</v>
      </c>
      <c r="F185">
        <v>28.3111808294816</v>
      </c>
      <c r="G185">
        <v>1763.15950949203</v>
      </c>
      <c r="H185">
        <v>0.809806419860883</v>
      </c>
      <c r="I185">
        <v>0.657364489089322</v>
      </c>
      <c r="J185">
        <v>23.555955418869</v>
      </c>
      <c r="K185">
        <v>3.05153834524069</v>
      </c>
    </row>
    <row r="186" spans="1:11">
      <c r="A186">
        <v>184</v>
      </c>
      <c r="B186">
        <v>22.2564119764717</v>
      </c>
      <c r="C186">
        <v>1261.55717427232</v>
      </c>
      <c r="D186">
        <v>0.449509559763365</v>
      </c>
      <c r="E186">
        <v>107.589166071372</v>
      </c>
      <c r="F186">
        <v>28.3303598973042</v>
      </c>
      <c r="G186">
        <v>1764.58515639893</v>
      </c>
      <c r="H186">
        <v>0.809520578748159</v>
      </c>
      <c r="I186">
        <v>0.657132542622617</v>
      </c>
      <c r="J186">
        <v>23.5531974210453</v>
      </c>
      <c r="K186">
        <v>3.05153834524069</v>
      </c>
    </row>
    <row r="187" spans="1:11">
      <c r="A187">
        <v>185</v>
      </c>
      <c r="B187">
        <v>22.2786290704075</v>
      </c>
      <c r="C187">
        <v>1262.10132061123</v>
      </c>
      <c r="D187">
        <v>0.449432681421099</v>
      </c>
      <c r="E187">
        <v>107.631648279737</v>
      </c>
      <c r="F187">
        <v>28.31892381847</v>
      </c>
      <c r="G187">
        <v>1763.67878551177</v>
      </c>
      <c r="H187">
        <v>0.809670783111554</v>
      </c>
      <c r="I187">
        <v>0.65725442627189</v>
      </c>
      <c r="J187">
        <v>23.5534853395698</v>
      </c>
      <c r="K187">
        <v>3.05153834524069</v>
      </c>
    </row>
    <row r="188" spans="1:11">
      <c r="A188">
        <v>186</v>
      </c>
      <c r="B188">
        <v>22.2221938384726</v>
      </c>
      <c r="C188">
        <v>1259.46954214231</v>
      </c>
      <c r="D188">
        <v>0.449437178639282</v>
      </c>
      <c r="E188">
        <v>107.452697177806</v>
      </c>
      <c r="F188">
        <v>28.3780007527772</v>
      </c>
      <c r="G188">
        <v>1767.73374245736</v>
      </c>
      <c r="H188">
        <v>0.809060312387513</v>
      </c>
      <c r="I188">
        <v>0.656759061798949</v>
      </c>
      <c r="J188">
        <v>23.5438982971287</v>
      </c>
      <c r="K188">
        <v>3.05153834524069</v>
      </c>
    </row>
    <row r="189" spans="1:11">
      <c r="A189">
        <v>187</v>
      </c>
      <c r="B189">
        <v>22.2799948273738</v>
      </c>
      <c r="C189">
        <v>1262.32520899435</v>
      </c>
      <c r="D189">
        <v>0.449439546100393</v>
      </c>
      <c r="E189">
        <v>107.643796472083</v>
      </c>
      <c r="F189">
        <v>28.3139188587017</v>
      </c>
      <c r="G189">
        <v>1763.40569718643</v>
      </c>
      <c r="H189">
        <v>0.809733005603657</v>
      </c>
      <c r="I189">
        <v>0.657304916736625</v>
      </c>
      <c r="J189">
        <v>23.5552061452531</v>
      </c>
      <c r="K189">
        <v>3.05153834524069</v>
      </c>
    </row>
    <row r="190" spans="1:11">
      <c r="A190">
        <v>188</v>
      </c>
      <c r="B190">
        <v>22.3159938418967</v>
      </c>
      <c r="C190">
        <v>1264.8700439663</v>
      </c>
      <c r="D190">
        <v>0.449653394857404</v>
      </c>
      <c r="E190">
        <v>107.802459969958</v>
      </c>
      <c r="F190">
        <v>28.2567062548783</v>
      </c>
      <c r="G190">
        <v>1760.42274097989</v>
      </c>
      <c r="H190">
        <v>0.81051191214455</v>
      </c>
      <c r="I190">
        <v>0.657936963052759</v>
      </c>
      <c r="J190">
        <v>23.5686303989688</v>
      </c>
      <c r="K190">
        <v>3.05153834524069</v>
      </c>
    </row>
    <row r="191" spans="1:11">
      <c r="A191">
        <v>189</v>
      </c>
      <c r="B191">
        <v>22.339833572731</v>
      </c>
      <c r="C191">
        <v>1266.033510922</v>
      </c>
      <c r="D191">
        <v>0.449523491038568</v>
      </c>
      <c r="E191">
        <v>107.879495303349</v>
      </c>
      <c r="F191">
        <v>28.23071307105</v>
      </c>
      <c r="G191">
        <v>1759.06318463641</v>
      </c>
      <c r="H191">
        <v>0.811137533531398</v>
      </c>
      <c r="I191">
        <v>0.658444629106008</v>
      </c>
      <c r="J191">
        <v>23.5730457098795</v>
      </c>
      <c r="K191">
        <v>3.05153834524069</v>
      </c>
    </row>
    <row r="192" spans="1:11">
      <c r="A192">
        <v>190</v>
      </c>
      <c r="B192">
        <v>22.3149538061837</v>
      </c>
      <c r="C192">
        <v>1264.93305421517</v>
      </c>
      <c r="D192">
        <v>0.449659074933949</v>
      </c>
      <c r="E192">
        <v>107.80609926464</v>
      </c>
      <c r="F192">
        <v>28.2549913407793</v>
      </c>
      <c r="G192">
        <v>1760.24727566304</v>
      </c>
      <c r="H192">
        <v>0.810486791540488</v>
      </c>
      <c r="I192">
        <v>0.657916577998952</v>
      </c>
      <c r="J192">
        <v>23.5690944917542</v>
      </c>
      <c r="K192">
        <v>3.05153834524069</v>
      </c>
    </row>
    <row r="193" spans="1:11">
      <c r="A193">
        <v>191</v>
      </c>
      <c r="B193">
        <v>22.3354984944858</v>
      </c>
      <c r="C193">
        <v>1266.24530753495</v>
      </c>
      <c r="D193">
        <v>0.449652970832334</v>
      </c>
      <c r="E193">
        <v>107.889703579072</v>
      </c>
      <c r="F193">
        <v>28.2265881792502</v>
      </c>
      <c r="G193">
        <v>1758.28240890038</v>
      </c>
      <c r="H193">
        <v>0.810897347450512</v>
      </c>
      <c r="I193">
        <v>0.658249724396533</v>
      </c>
      <c r="J193">
        <v>23.5755187706309</v>
      </c>
      <c r="K193">
        <v>3.05153834524069</v>
      </c>
    </row>
    <row r="194" spans="1:11">
      <c r="A194">
        <v>192</v>
      </c>
      <c r="B194">
        <v>22.313885351872</v>
      </c>
      <c r="C194">
        <v>1264.49569480328</v>
      </c>
      <c r="D194">
        <v>0.44960069406441</v>
      </c>
      <c r="E194">
        <v>107.780221390804</v>
      </c>
      <c r="F194">
        <v>28.2650527429512</v>
      </c>
      <c r="G194">
        <v>1760.87061664413</v>
      </c>
      <c r="H194">
        <v>0.810428243861606</v>
      </c>
      <c r="I194">
        <v>0.657869071089326</v>
      </c>
      <c r="J194">
        <v>23.5662401691741</v>
      </c>
      <c r="K194">
        <v>3.05153834524069</v>
      </c>
    </row>
    <row r="195" spans="1:11">
      <c r="A195">
        <v>193</v>
      </c>
      <c r="B195">
        <v>22.3280594187197</v>
      </c>
      <c r="C195">
        <v>1265.55339639833</v>
      </c>
      <c r="D195">
        <v>0.449730325767919</v>
      </c>
      <c r="E195">
        <v>107.846304720118</v>
      </c>
      <c r="F195">
        <v>28.2411237835609</v>
      </c>
      <c r="G195">
        <v>1759.79190364931</v>
      </c>
      <c r="H195">
        <v>0.810774766231585</v>
      </c>
      <c r="I195">
        <v>0.65815025808942</v>
      </c>
      <c r="J195">
        <v>23.5717666990547</v>
      </c>
      <c r="K195">
        <v>3.05153834524069</v>
      </c>
    </row>
    <row r="196" spans="1:11">
      <c r="A196">
        <v>194</v>
      </c>
      <c r="B196">
        <v>22.3485294956355</v>
      </c>
      <c r="C196">
        <v>1267.10252178498</v>
      </c>
      <c r="D196">
        <v>0.449814529396214</v>
      </c>
      <c r="E196">
        <v>107.941408419133</v>
      </c>
      <c r="F196">
        <v>28.2066377897009</v>
      </c>
      <c r="G196">
        <v>1757.76086507698</v>
      </c>
      <c r="H196">
        <v>0.811231834448122</v>
      </c>
      <c r="I196">
        <v>0.658521147365927</v>
      </c>
      <c r="J196">
        <v>23.5803171245253</v>
      </c>
      <c r="K196">
        <v>3.05153834524069</v>
      </c>
    </row>
    <row r="197" spans="1:11">
      <c r="A197">
        <v>195</v>
      </c>
      <c r="B197">
        <v>22.3327267513388</v>
      </c>
      <c r="C197">
        <v>1266.23771908702</v>
      </c>
      <c r="D197">
        <v>0.449760762745396</v>
      </c>
      <c r="E197">
        <v>107.887521743054</v>
      </c>
      <c r="F197">
        <v>28.2256471588101</v>
      </c>
      <c r="G197">
        <v>1758.63338752509</v>
      </c>
      <c r="H197">
        <v>0.810940245024379</v>
      </c>
      <c r="I197">
        <v>0.658284535068458</v>
      </c>
      <c r="J197">
        <v>23.5758874554175</v>
      </c>
      <c r="K197">
        <v>3.05153834524069</v>
      </c>
    </row>
    <row r="198" spans="1:11">
      <c r="A198">
        <v>196</v>
      </c>
      <c r="B198">
        <v>22.3144284792113</v>
      </c>
      <c r="C198">
        <v>1265.10143322848</v>
      </c>
      <c r="D198">
        <v>0.449875885813045</v>
      </c>
      <c r="E198">
        <v>107.812143510852</v>
      </c>
      <c r="F198">
        <v>28.2505612831047</v>
      </c>
      <c r="G198">
        <v>1761.07813608084</v>
      </c>
      <c r="H198">
        <v>0.810694449742376</v>
      </c>
      <c r="I198">
        <v>0.658085086898209</v>
      </c>
      <c r="J198">
        <v>23.5711521582958</v>
      </c>
      <c r="K198">
        <v>3.05153834524069</v>
      </c>
    </row>
    <row r="199" spans="1:11">
      <c r="A199">
        <v>197</v>
      </c>
      <c r="B199">
        <v>22.3238447184601</v>
      </c>
      <c r="C199">
        <v>1265.37977534015</v>
      </c>
      <c r="D199">
        <v>0.449803385579174</v>
      </c>
      <c r="E199">
        <v>107.832932806061</v>
      </c>
      <c r="F199">
        <v>28.2451612332753</v>
      </c>
      <c r="G199">
        <v>1760.09859573401</v>
      </c>
      <c r="H199">
        <v>0.8105935056186</v>
      </c>
      <c r="I199">
        <v>0.65800317210707</v>
      </c>
      <c r="J199">
        <v>23.5717269237161</v>
      </c>
      <c r="K199">
        <v>3.05153834524069</v>
      </c>
    </row>
    <row r="200" spans="1:11">
      <c r="A200">
        <v>198</v>
      </c>
      <c r="B200">
        <v>22.330317744789</v>
      </c>
      <c r="C200">
        <v>1265.38271354043</v>
      </c>
      <c r="D200">
        <v>0.449729601677219</v>
      </c>
      <c r="E200">
        <v>107.836108287614</v>
      </c>
      <c r="F200">
        <v>28.2449948719969</v>
      </c>
      <c r="G200">
        <v>1760.14373069022</v>
      </c>
      <c r="H200">
        <v>0.810664096708546</v>
      </c>
      <c r="I200">
        <v>0.658060455024721</v>
      </c>
      <c r="J200">
        <v>23.5706438227498</v>
      </c>
      <c r="K200">
        <v>3.05153834524069</v>
      </c>
    </row>
    <row r="201" spans="1:11">
      <c r="A201">
        <v>199</v>
      </c>
      <c r="B201">
        <v>22.3277278866205</v>
      </c>
      <c r="C201">
        <v>1265.15016065406</v>
      </c>
      <c r="D201">
        <v>0.449773400311331</v>
      </c>
      <c r="E201">
        <v>107.822725066286</v>
      </c>
      <c r="F201">
        <v>28.2504103551864</v>
      </c>
      <c r="G201">
        <v>1760.57607476199</v>
      </c>
      <c r="H201">
        <v>0.810590728026039</v>
      </c>
      <c r="I201">
        <v>0.658000919675086</v>
      </c>
      <c r="J201">
        <v>23.5692351821209</v>
      </c>
      <c r="K201">
        <v>3.05153834524069</v>
      </c>
    </row>
    <row r="202" spans="1:11">
      <c r="A202">
        <v>200</v>
      </c>
      <c r="B202">
        <v>22.3336113158268</v>
      </c>
      <c r="C202">
        <v>1266.1226046151</v>
      </c>
      <c r="D202">
        <v>0.450039811245685</v>
      </c>
      <c r="E202">
        <v>107.876389058819</v>
      </c>
      <c r="F202">
        <v>28.2283474644419</v>
      </c>
      <c r="G202">
        <v>1759.64906905479</v>
      </c>
      <c r="H202">
        <v>0.810681610242294</v>
      </c>
      <c r="I202">
        <v>0.658074664282333</v>
      </c>
      <c r="J202">
        <v>23.5766314795397</v>
      </c>
      <c r="K202">
        <v>3.05153834524069</v>
      </c>
    </row>
    <row r="203" spans="1:11">
      <c r="A203">
        <v>201</v>
      </c>
      <c r="B203">
        <v>22.331577510505</v>
      </c>
      <c r="C203">
        <v>1265.7050026587</v>
      </c>
      <c r="D203">
        <v>0.449855487491081</v>
      </c>
      <c r="E203">
        <v>107.853806180127</v>
      </c>
      <c r="F203">
        <v>28.2379289377298</v>
      </c>
      <c r="G203">
        <v>1759.88347688224</v>
      </c>
      <c r="H203">
        <v>0.810665419143739</v>
      </c>
      <c r="I203">
        <v>0.658061526719703</v>
      </c>
      <c r="J203">
        <v>23.5732838389312</v>
      </c>
      <c r="K203">
        <v>3.05153834524069</v>
      </c>
    </row>
    <row r="204" spans="1:11">
      <c r="A204">
        <v>202</v>
      </c>
      <c r="B204">
        <v>22.3375411010235</v>
      </c>
      <c r="C204">
        <v>1266.08413672321</v>
      </c>
      <c r="D204">
        <v>0.449797382001783</v>
      </c>
      <c r="E204">
        <v>107.879948816595</v>
      </c>
      <c r="F204">
        <v>28.2294715569973</v>
      </c>
      <c r="G204">
        <v>1759.01018348711</v>
      </c>
      <c r="H204">
        <v>0.81076814601787</v>
      </c>
      <c r="I204">
        <v>0.658144883740302</v>
      </c>
      <c r="J204">
        <v>23.5745212808371</v>
      </c>
      <c r="K204">
        <v>3.05153834524069</v>
      </c>
    </row>
    <row r="205" spans="1:11">
      <c r="A205">
        <v>203</v>
      </c>
      <c r="B205">
        <v>22.299713363525</v>
      </c>
      <c r="C205">
        <v>1263.93655863323</v>
      </c>
      <c r="D205">
        <v>0.449742407804039</v>
      </c>
      <c r="E205">
        <v>107.739742343686</v>
      </c>
      <c r="F205">
        <v>28.2775665395159</v>
      </c>
      <c r="G205">
        <v>1762.09628611254</v>
      </c>
      <c r="H205">
        <v>0.810218420327654</v>
      </c>
      <c r="I205">
        <v>0.657698809072006</v>
      </c>
      <c r="J205">
        <v>23.565024226578</v>
      </c>
      <c r="K205">
        <v>3.05153834524069</v>
      </c>
    </row>
    <row r="206" spans="1:11">
      <c r="A206">
        <v>204</v>
      </c>
      <c r="B206">
        <v>22.3020530597387</v>
      </c>
      <c r="C206">
        <v>1264.25536270963</v>
      </c>
      <c r="D206">
        <v>0.449765461931418</v>
      </c>
      <c r="E206">
        <v>107.758502538088</v>
      </c>
      <c r="F206">
        <v>28.2707415919529</v>
      </c>
      <c r="G206">
        <v>1761.64361546164</v>
      </c>
      <c r="H206">
        <v>0.810302754441871</v>
      </c>
      <c r="I206">
        <v>0.657767241781652</v>
      </c>
      <c r="J206">
        <v>23.5671005071946</v>
      </c>
      <c r="K206">
        <v>3.05153834524069</v>
      </c>
    </row>
    <row r="207" spans="1:11">
      <c r="A207">
        <v>205</v>
      </c>
      <c r="B207">
        <v>22.2965141245203</v>
      </c>
      <c r="C207">
        <v>1263.96435266551</v>
      </c>
      <c r="D207">
        <v>0.449793717447184</v>
      </c>
      <c r="E207">
        <v>107.739403484144</v>
      </c>
      <c r="F207">
        <v>28.2772218510356</v>
      </c>
      <c r="G207">
        <v>1761.98489646881</v>
      </c>
      <c r="H207">
        <v>0.810151549792031</v>
      </c>
      <c r="I207">
        <v>0.657644545584022</v>
      </c>
      <c r="J207">
        <v>23.5659289522785</v>
      </c>
      <c r="K207">
        <v>3.05153834524069</v>
      </c>
    </row>
    <row r="208" spans="1:11">
      <c r="A208">
        <v>206</v>
      </c>
      <c r="B208">
        <v>22.2948077565738</v>
      </c>
      <c r="C208">
        <v>1264.07683710281</v>
      </c>
      <c r="D208">
        <v>0.449798806657561</v>
      </c>
      <c r="E208">
        <v>107.745078075497</v>
      </c>
      <c r="F208">
        <v>28.2745642386289</v>
      </c>
      <c r="G208">
        <v>1761.91806934951</v>
      </c>
      <c r="H208">
        <v>0.810206285828398</v>
      </c>
      <c r="I208">
        <v>0.657688961174233</v>
      </c>
      <c r="J208">
        <v>23.5669317373567</v>
      </c>
      <c r="K208">
        <v>3.05153834524069</v>
      </c>
    </row>
    <row r="209" spans="1:11">
      <c r="A209">
        <v>207</v>
      </c>
      <c r="B209">
        <v>22.2985008177524</v>
      </c>
      <c r="C209">
        <v>1263.93469359865</v>
      </c>
      <c r="D209">
        <v>0.449707912666877</v>
      </c>
      <c r="E209">
        <v>107.739138225023</v>
      </c>
      <c r="F209">
        <v>28.2780052988312</v>
      </c>
      <c r="G209">
        <v>1761.9835902727</v>
      </c>
      <c r="H209">
        <v>0.810232550669465</v>
      </c>
      <c r="I209">
        <v>0.657710275022847</v>
      </c>
      <c r="J209">
        <v>23.5651798106194</v>
      </c>
      <c r="K209">
        <v>3.05153834524069</v>
      </c>
    </row>
    <row r="210" spans="1:11">
      <c r="A210">
        <v>208</v>
      </c>
      <c r="B210">
        <v>22.2786469166342</v>
      </c>
      <c r="C210">
        <v>1262.74238657611</v>
      </c>
      <c r="D210">
        <v>0.449722054014037</v>
      </c>
      <c r="E210">
        <v>107.660330282774</v>
      </c>
      <c r="F210">
        <v>28.3048091378398</v>
      </c>
      <c r="G210">
        <v>1763.9503904757</v>
      </c>
      <c r="H210">
        <v>0.809931570703928</v>
      </c>
      <c r="I210">
        <v>0.657466045836268</v>
      </c>
      <c r="J210">
        <v>23.560160809345</v>
      </c>
      <c r="K210">
        <v>3.05153834524069</v>
      </c>
    </row>
    <row r="211" spans="1:11">
      <c r="A211">
        <v>209</v>
      </c>
      <c r="B211">
        <v>22.264617534132</v>
      </c>
      <c r="C211">
        <v>1262.10201511584</v>
      </c>
      <c r="D211">
        <v>0.449668307736071</v>
      </c>
      <c r="E211">
        <v>107.61771020986</v>
      </c>
      <c r="F211">
        <v>28.3190585679261</v>
      </c>
      <c r="G211">
        <v>1764.79037204711</v>
      </c>
      <c r="H211">
        <v>0.809848237044404</v>
      </c>
      <c r="I211">
        <v>0.657398425935982</v>
      </c>
      <c r="J211">
        <v>23.5575180616703</v>
      </c>
      <c r="K211">
        <v>3.05153834524069</v>
      </c>
    </row>
    <row r="212" spans="1:11">
      <c r="A212">
        <v>210</v>
      </c>
      <c r="B212">
        <v>22.2745259148589</v>
      </c>
      <c r="C212">
        <v>1262.4402548595</v>
      </c>
      <c r="D212">
        <v>0.449721539160674</v>
      </c>
      <c r="E212">
        <v>107.641518076407</v>
      </c>
      <c r="F212">
        <v>28.311583325967</v>
      </c>
      <c r="G212">
        <v>1764.36553073516</v>
      </c>
      <c r="H212">
        <v>0.809814809945807</v>
      </c>
      <c r="I212">
        <v>0.657371299711443</v>
      </c>
      <c r="J212">
        <v>23.5585916288474</v>
      </c>
      <c r="K212">
        <v>3.05153834524069</v>
      </c>
    </row>
    <row r="213" spans="1:11">
      <c r="A213">
        <v>211</v>
      </c>
      <c r="B213">
        <v>22.2825500842017</v>
      </c>
      <c r="C213">
        <v>1262.89153017538</v>
      </c>
      <c r="D213">
        <v>0.44968137519456</v>
      </c>
      <c r="E213">
        <v>107.66982737355</v>
      </c>
      <c r="F213">
        <v>28.3017380548182</v>
      </c>
      <c r="G213">
        <v>1763.78557161826</v>
      </c>
      <c r="H213">
        <v>0.810046721530529</v>
      </c>
      <c r="I213">
        <v>0.65755948636208</v>
      </c>
      <c r="J213">
        <v>23.5607675192498</v>
      </c>
      <c r="K213">
        <v>3.05153834524069</v>
      </c>
    </row>
    <row r="214" spans="1:11">
      <c r="A214">
        <v>212</v>
      </c>
      <c r="B214">
        <v>22.2803330558507</v>
      </c>
      <c r="C214">
        <v>1262.80303767152</v>
      </c>
      <c r="D214">
        <v>0.449711214419774</v>
      </c>
      <c r="E214">
        <v>107.664664422743</v>
      </c>
      <c r="F214">
        <v>28.3036062965785</v>
      </c>
      <c r="G214">
        <v>1763.74326705329</v>
      </c>
      <c r="H214">
        <v>0.809903225399315</v>
      </c>
      <c r="I214">
        <v>0.65744304412547</v>
      </c>
      <c r="J214">
        <v>23.5603582737811</v>
      </c>
      <c r="K214">
        <v>3.05153834524069</v>
      </c>
    </row>
    <row r="215" spans="1:11">
      <c r="A215">
        <v>213</v>
      </c>
      <c r="B215">
        <v>22.2659686469094</v>
      </c>
      <c r="C215">
        <v>1262.29269519367</v>
      </c>
      <c r="D215">
        <v>0.449765158827464</v>
      </c>
      <c r="E215">
        <v>107.62822095866</v>
      </c>
      <c r="F215">
        <v>28.3146269989728</v>
      </c>
      <c r="G215">
        <v>1764.8004277515</v>
      </c>
      <c r="H215">
        <v>0.809827428439929</v>
      </c>
      <c r="I215">
        <v>0.657381539910957</v>
      </c>
      <c r="J215">
        <v>23.5590138175076</v>
      </c>
      <c r="K215">
        <v>3.05153834524069</v>
      </c>
    </row>
    <row r="216" spans="1:11">
      <c r="A216">
        <v>214</v>
      </c>
      <c r="B216">
        <v>22.264443025616</v>
      </c>
      <c r="C216">
        <v>1262.29246611618</v>
      </c>
      <c r="D216">
        <v>0.449784110163763</v>
      </c>
      <c r="E216">
        <v>107.627459816609</v>
      </c>
      <c r="F216">
        <v>28.3146574131976</v>
      </c>
      <c r="G216">
        <v>1764.79896390486</v>
      </c>
      <c r="H216">
        <v>0.809809876575902</v>
      </c>
      <c r="I216">
        <v>0.657367297050999</v>
      </c>
      <c r="J216">
        <v>23.5592895345118</v>
      </c>
      <c r="K216">
        <v>3.05153834524069</v>
      </c>
    </row>
    <row r="217" spans="1:11">
      <c r="A217">
        <v>215</v>
      </c>
      <c r="B217">
        <v>22.2697654760546</v>
      </c>
      <c r="C217">
        <v>1262.37117855129</v>
      </c>
      <c r="D217">
        <v>0.449805628112311</v>
      </c>
      <c r="E217">
        <v>107.632901264226</v>
      </c>
      <c r="F217">
        <v>28.3128967630043</v>
      </c>
      <c r="G217">
        <v>1765.00503035878</v>
      </c>
      <c r="H217">
        <v>0.809869666561766</v>
      </c>
      <c r="I217">
        <v>0.657415815157687</v>
      </c>
      <c r="J217">
        <v>23.5594580987952</v>
      </c>
      <c r="K217">
        <v>3.05153834524069</v>
      </c>
    </row>
    <row r="218" spans="1:11">
      <c r="A218">
        <v>216</v>
      </c>
      <c r="B218">
        <v>22.2684323870858</v>
      </c>
      <c r="C218">
        <v>1262.06642178964</v>
      </c>
      <c r="D218">
        <v>0.449782874923829</v>
      </c>
      <c r="E218">
        <v>107.615465192433</v>
      </c>
      <c r="F218">
        <v>28.3198143794896</v>
      </c>
      <c r="G218">
        <v>1765.50770492848</v>
      </c>
      <c r="H218">
        <v>0.809818074985336</v>
      </c>
      <c r="I218">
        <v>0.65737395188394</v>
      </c>
      <c r="J218">
        <v>23.557344607243</v>
      </c>
      <c r="K218">
        <v>3.05153834524069</v>
      </c>
    </row>
    <row r="219" spans="1:11">
      <c r="A219">
        <v>217</v>
      </c>
      <c r="B219">
        <v>22.288579798236</v>
      </c>
      <c r="C219">
        <v>1263.43089511581</v>
      </c>
      <c r="D219">
        <v>0.449849002344498</v>
      </c>
      <c r="E219">
        <v>107.701166133245</v>
      </c>
      <c r="F219">
        <v>28.2890051674868</v>
      </c>
      <c r="G219">
        <v>1763.71550345881</v>
      </c>
      <c r="H219">
        <v>0.810217120959352</v>
      </c>
      <c r="I219">
        <v>0.657697758686559</v>
      </c>
      <c r="J219">
        <v>23.5643426717426</v>
      </c>
      <c r="K219">
        <v>3.05153834524069</v>
      </c>
    </row>
    <row r="220" spans="1:11">
      <c r="A220">
        <v>218</v>
      </c>
      <c r="B220">
        <v>22.2851943421052</v>
      </c>
      <c r="C220">
        <v>1263.05952164071</v>
      </c>
      <c r="D220">
        <v>0.449825208790895</v>
      </c>
      <c r="E220">
        <v>107.678626520457</v>
      </c>
      <c r="F220">
        <v>28.2970004955873</v>
      </c>
      <c r="G220">
        <v>1764.29558767259</v>
      </c>
      <c r="H220">
        <v>0.810140299485229</v>
      </c>
      <c r="I220">
        <v>0.657635422601824</v>
      </c>
      <c r="J220">
        <v>23.5621035695038</v>
      </c>
      <c r="K220">
        <v>3.05153834524069</v>
      </c>
    </row>
    <row r="221" spans="1:11">
      <c r="A221">
        <v>219</v>
      </c>
      <c r="B221">
        <v>22.2811876672444</v>
      </c>
      <c r="C221">
        <v>1262.71446369957</v>
      </c>
      <c r="D221">
        <v>0.449770476074863</v>
      </c>
      <c r="E221">
        <v>107.657653993899</v>
      </c>
      <c r="F221">
        <v>28.3048207880274</v>
      </c>
      <c r="G221">
        <v>1764.669391804</v>
      </c>
      <c r="H221">
        <v>0.810057032136767</v>
      </c>
      <c r="I221">
        <v>0.657567855325059</v>
      </c>
      <c r="J221">
        <v>23.5600853079304</v>
      </c>
      <c r="K221">
        <v>3.05153834524069</v>
      </c>
    </row>
    <row r="222" spans="1:11">
      <c r="A222">
        <v>220</v>
      </c>
      <c r="B222">
        <v>22.2737472083866</v>
      </c>
      <c r="C222">
        <v>1262.52341134332</v>
      </c>
      <c r="D222">
        <v>0.449900415708142</v>
      </c>
      <c r="E222">
        <v>107.641829681812</v>
      </c>
      <c r="F222">
        <v>28.3088810565981</v>
      </c>
      <c r="G222">
        <v>1765.1049952966</v>
      </c>
      <c r="H222">
        <v>0.809908398531877</v>
      </c>
      <c r="I222">
        <v>0.657447245576196</v>
      </c>
      <c r="J222">
        <v>23.5603592902813</v>
      </c>
      <c r="K222">
        <v>3.05153834524069</v>
      </c>
    </row>
    <row r="223" spans="1:11">
      <c r="A223">
        <v>221</v>
      </c>
      <c r="B223">
        <v>22.2840404568639</v>
      </c>
      <c r="C223">
        <v>1263.05830881451</v>
      </c>
      <c r="D223">
        <v>0.449918658520425</v>
      </c>
      <c r="E223">
        <v>107.677302191466</v>
      </c>
      <c r="F223">
        <v>28.2969135912963</v>
      </c>
      <c r="G223">
        <v>1764.31266043365</v>
      </c>
      <c r="H223">
        <v>0.810012140412074</v>
      </c>
      <c r="I223">
        <v>0.657531426223066</v>
      </c>
      <c r="J223">
        <v>23.5625910131803</v>
      </c>
      <c r="K223">
        <v>3.05153834524069</v>
      </c>
    </row>
    <row r="224" spans="1:11">
      <c r="A224">
        <v>222</v>
      </c>
      <c r="B224">
        <v>22.2842977415032</v>
      </c>
      <c r="C224">
        <v>1263.33571754639</v>
      </c>
      <c r="D224">
        <v>0.449865469505638</v>
      </c>
      <c r="E224">
        <v>107.69349308392</v>
      </c>
      <c r="F224">
        <v>28.2904309671395</v>
      </c>
      <c r="G224">
        <v>1763.89052787163</v>
      </c>
      <c r="H224">
        <v>0.810251605235872</v>
      </c>
      <c r="I224">
        <v>0.657725742379343</v>
      </c>
      <c r="J224">
        <v>23.5642390909927</v>
      </c>
      <c r="K224">
        <v>3.05153834524069</v>
      </c>
    </row>
    <row r="225" spans="1:11">
      <c r="A225">
        <v>223</v>
      </c>
      <c r="B225">
        <v>22.2816527482694</v>
      </c>
      <c r="C225">
        <v>1263.18138103052</v>
      </c>
      <c r="D225">
        <v>0.449870848737857</v>
      </c>
      <c r="E225">
        <v>107.6826061208</v>
      </c>
      <c r="F225">
        <v>28.29373180835</v>
      </c>
      <c r="G225">
        <v>1764.35693375908</v>
      </c>
      <c r="H225">
        <v>0.810280776465538</v>
      </c>
      <c r="I225">
        <v>0.657749415016926</v>
      </c>
      <c r="J225">
        <v>23.5636996822264</v>
      </c>
      <c r="K225">
        <v>3.05153834524069</v>
      </c>
    </row>
    <row r="226" spans="1:11">
      <c r="A226">
        <v>224</v>
      </c>
      <c r="B226">
        <v>22.282537149258</v>
      </c>
      <c r="C226">
        <v>1263.26472924211</v>
      </c>
      <c r="D226">
        <v>0.449885559133717</v>
      </c>
      <c r="E226">
        <v>107.688999452747</v>
      </c>
      <c r="F226">
        <v>28.2918945998293</v>
      </c>
      <c r="G226">
        <v>1763.9692648244</v>
      </c>
      <c r="H226">
        <v>0.810192522922206</v>
      </c>
      <c r="I226">
        <v>0.657677799314055</v>
      </c>
      <c r="J226">
        <v>23.5639492246422</v>
      </c>
      <c r="K226">
        <v>3.05153834524069</v>
      </c>
    </row>
    <row r="227" spans="1:11">
      <c r="A227">
        <v>225</v>
      </c>
      <c r="B227">
        <v>22.2922748877891</v>
      </c>
      <c r="C227">
        <v>1263.85028951891</v>
      </c>
      <c r="D227">
        <v>0.449855566245448</v>
      </c>
      <c r="E227">
        <v>107.725709604632</v>
      </c>
      <c r="F227">
        <v>28.2790631911509</v>
      </c>
      <c r="G227">
        <v>1763.11144638946</v>
      </c>
      <c r="H227">
        <v>0.810400974428557</v>
      </c>
      <c r="I227">
        <v>0.657846948216291</v>
      </c>
      <c r="J227">
        <v>23.5668868525701</v>
      </c>
      <c r="K227">
        <v>3.05153834524069</v>
      </c>
    </row>
    <row r="228" spans="1:11">
      <c r="A228">
        <v>226</v>
      </c>
      <c r="B228">
        <v>22.2779841439015</v>
      </c>
      <c r="C228">
        <v>1263.11104101324</v>
      </c>
      <c r="D228">
        <v>0.44988796607244</v>
      </c>
      <c r="E228">
        <v>107.677421167538</v>
      </c>
      <c r="F228">
        <v>28.295331859232</v>
      </c>
      <c r="G228">
        <v>1764.32118881667</v>
      </c>
      <c r="H228">
        <v>0.810198899153817</v>
      </c>
      <c r="I228">
        <v>0.657682974184325</v>
      </c>
      <c r="J228">
        <v>23.5636791651604</v>
      </c>
      <c r="K228">
        <v>3.05153834524069</v>
      </c>
    </row>
    <row r="229" spans="1:11">
      <c r="A229">
        <v>227</v>
      </c>
      <c r="B229">
        <v>22.2942840983781</v>
      </c>
      <c r="C229">
        <v>1264.06905047199</v>
      </c>
      <c r="D229">
        <v>0.449893367718772</v>
      </c>
      <c r="E229">
        <v>107.739081564936</v>
      </c>
      <c r="F229">
        <v>28.2739814472489</v>
      </c>
      <c r="G229">
        <v>1762.95637435273</v>
      </c>
      <c r="H229">
        <v>0.810531135906215</v>
      </c>
      <c r="I229">
        <v>0.65795256913068</v>
      </c>
      <c r="J229">
        <v>23.5681033389627</v>
      </c>
      <c r="K229">
        <v>3.05153834524069</v>
      </c>
    </row>
    <row r="230" spans="1:11">
      <c r="A230">
        <v>228</v>
      </c>
      <c r="B230">
        <v>22.2961214096829</v>
      </c>
      <c r="C230">
        <v>1263.73354446831</v>
      </c>
      <c r="D230">
        <v>0.449844084332555</v>
      </c>
      <c r="E230">
        <v>107.721704277203</v>
      </c>
      <c r="F230">
        <v>28.2816099915981</v>
      </c>
      <c r="G230">
        <v>1763.5981183363</v>
      </c>
      <c r="H230">
        <v>0.810544213571762</v>
      </c>
      <c r="I230">
        <v>0.657963183226561</v>
      </c>
      <c r="J230">
        <v>23.56515520254</v>
      </c>
      <c r="K230">
        <v>3.05153834524069</v>
      </c>
    </row>
    <row r="231" spans="1:11">
      <c r="A231">
        <v>229</v>
      </c>
      <c r="B231">
        <v>22.2987316811175</v>
      </c>
      <c r="C231">
        <v>1263.94187488369</v>
      </c>
      <c r="D231">
        <v>0.449835503961012</v>
      </c>
      <c r="E231">
        <v>107.735297298447</v>
      </c>
      <c r="F231">
        <v>28.2769010169001</v>
      </c>
      <c r="G231">
        <v>1763.20922076444</v>
      </c>
      <c r="H231">
        <v>0.810604880949939</v>
      </c>
      <c r="I231">
        <v>0.658012411654416</v>
      </c>
      <c r="J231">
        <v>23.5660768500397</v>
      </c>
      <c r="K231">
        <v>3.05153834524069</v>
      </c>
    </row>
    <row r="232" spans="1:11">
      <c r="A232">
        <v>230</v>
      </c>
      <c r="B232">
        <v>22.2820580280981</v>
      </c>
      <c r="C232">
        <v>1262.97942794772</v>
      </c>
      <c r="D232">
        <v>0.449773709664133</v>
      </c>
      <c r="E232">
        <v>107.673279569031</v>
      </c>
      <c r="F232">
        <v>28.2985896113398</v>
      </c>
      <c r="G232">
        <v>1764.40223034387</v>
      </c>
      <c r="H232">
        <v>0.810346431857464</v>
      </c>
      <c r="I232">
        <v>0.657802692625995</v>
      </c>
      <c r="J232">
        <v>23.5615714036737</v>
      </c>
      <c r="K232">
        <v>3.05153834524069</v>
      </c>
    </row>
    <row r="233" spans="1:11">
      <c r="A233">
        <v>231</v>
      </c>
      <c r="B233">
        <v>22.2942724393295</v>
      </c>
      <c r="C233">
        <v>1263.53014336072</v>
      </c>
      <c r="D233">
        <v>0.449829376076984</v>
      </c>
      <c r="E233">
        <v>107.709357984239</v>
      </c>
      <c r="F233">
        <v>28.2860062097228</v>
      </c>
      <c r="G233">
        <v>1763.90954088509</v>
      </c>
      <c r="H233">
        <v>0.810501537995687</v>
      </c>
      <c r="I233">
        <v>0.657928554485417</v>
      </c>
      <c r="J233">
        <v>23.5639332917609</v>
      </c>
      <c r="K233">
        <v>3.05153834524069</v>
      </c>
    </row>
    <row r="234" spans="1:11">
      <c r="A234">
        <v>232</v>
      </c>
      <c r="B234">
        <v>22.2936234256784</v>
      </c>
      <c r="C234">
        <v>1263.37924919153</v>
      </c>
      <c r="D234">
        <v>0.449729689437041</v>
      </c>
      <c r="E234">
        <v>107.701070793993</v>
      </c>
      <c r="F234">
        <v>28.2897535165024</v>
      </c>
      <c r="G234">
        <v>1763.91643397738</v>
      </c>
      <c r="H234">
        <v>0.810528199718733</v>
      </c>
      <c r="I234">
        <v>0.65795018993746</v>
      </c>
      <c r="J234">
        <v>23.5627209023344</v>
      </c>
      <c r="K234">
        <v>3.05153834524069</v>
      </c>
    </row>
    <row r="235" spans="1:11">
      <c r="A235">
        <v>233</v>
      </c>
      <c r="B235">
        <v>22.2888123603145</v>
      </c>
      <c r="C235">
        <v>1263.15698632115</v>
      </c>
      <c r="D235">
        <v>0.449768736429624</v>
      </c>
      <c r="E235">
        <v>107.685710532224</v>
      </c>
      <c r="F235">
        <v>28.2946655270448</v>
      </c>
      <c r="G235">
        <v>1764.25549879863</v>
      </c>
      <c r="H235">
        <v>0.810421414455122</v>
      </c>
      <c r="I235">
        <v>0.657863538473878</v>
      </c>
      <c r="J235">
        <v>23.5620401150714</v>
      </c>
      <c r="K235">
        <v>3.05153834524069</v>
      </c>
    </row>
    <row r="236" spans="1:11">
      <c r="A236">
        <v>234</v>
      </c>
      <c r="B236">
        <v>22.3233869005513</v>
      </c>
      <c r="C236">
        <v>1264.95122949657</v>
      </c>
      <c r="D236">
        <v>0.449734227426037</v>
      </c>
      <c r="E236">
        <v>107.804794966434</v>
      </c>
      <c r="F236">
        <v>28.2547068067813</v>
      </c>
      <c r="G236">
        <v>1761.6623116974</v>
      </c>
      <c r="H236">
        <v>0.810967723331647</v>
      </c>
      <c r="I236">
        <v>0.658306841737355</v>
      </c>
      <c r="J236">
        <v>23.5692852814514</v>
      </c>
      <c r="K236">
        <v>3.05153834524069</v>
      </c>
    </row>
    <row r="237" spans="1:11">
      <c r="A237">
        <v>235</v>
      </c>
      <c r="B237">
        <v>22.2877920849365</v>
      </c>
      <c r="C237">
        <v>1262.95221644044</v>
      </c>
      <c r="D237">
        <v>0.449739471336719</v>
      </c>
      <c r="E237">
        <v>107.67400784888</v>
      </c>
      <c r="F237">
        <v>28.2993574972596</v>
      </c>
      <c r="G237">
        <v>1764.58593600761</v>
      </c>
      <c r="H237">
        <v>0.810386492795394</v>
      </c>
      <c r="I237">
        <v>0.657835201550888</v>
      </c>
      <c r="J237">
        <v>23.560616435621</v>
      </c>
      <c r="K237">
        <v>3.05153834524069</v>
      </c>
    </row>
    <row r="238" spans="1:11">
      <c r="A238">
        <v>236</v>
      </c>
      <c r="B238">
        <v>22.3003011438878</v>
      </c>
      <c r="C238">
        <v>1263.56828819148</v>
      </c>
      <c r="D238">
        <v>0.449723325186975</v>
      </c>
      <c r="E238">
        <v>107.713763035525</v>
      </c>
      <c r="F238">
        <v>28.2859614404275</v>
      </c>
      <c r="G238">
        <v>1763.71424401153</v>
      </c>
      <c r="H238">
        <v>0.810580368417733</v>
      </c>
      <c r="I238">
        <v>0.657992522665363</v>
      </c>
      <c r="J238">
        <v>23.5634215738386</v>
      </c>
      <c r="K238">
        <v>3.05153834524069</v>
      </c>
    </row>
    <row r="239" spans="1:11">
      <c r="A239">
        <v>237</v>
      </c>
      <c r="B239">
        <v>22.3013503819997</v>
      </c>
      <c r="C239">
        <v>1263.63190961614</v>
      </c>
      <c r="D239">
        <v>0.449724420035543</v>
      </c>
      <c r="E239">
        <v>107.718339927211</v>
      </c>
      <c r="F239">
        <v>28.2845921424054</v>
      </c>
      <c r="G239">
        <v>1763.50453153048</v>
      </c>
      <c r="H239">
        <v>0.810555722912649</v>
      </c>
      <c r="I239">
        <v>0.657972523158602</v>
      </c>
      <c r="J239">
        <v>23.5636380466103</v>
      </c>
      <c r="K239">
        <v>3.05153834524069</v>
      </c>
    </row>
    <row r="240" spans="1:11">
      <c r="A240">
        <v>238</v>
      </c>
      <c r="B240">
        <v>22.3080648431754</v>
      </c>
      <c r="C240">
        <v>1263.95161766882</v>
      </c>
      <c r="D240">
        <v>0.449723873250501</v>
      </c>
      <c r="E240">
        <v>107.739076859931</v>
      </c>
      <c r="F240">
        <v>28.2773582810783</v>
      </c>
      <c r="G240">
        <v>1763.28439884224</v>
      </c>
      <c r="H240">
        <v>0.810748133273054</v>
      </c>
      <c r="I240">
        <v>0.65812865684236</v>
      </c>
      <c r="J240">
        <v>23.5649836597276</v>
      </c>
      <c r="K240">
        <v>3.05153834524069</v>
      </c>
    </row>
    <row r="241" spans="1:11">
      <c r="A241">
        <v>239</v>
      </c>
      <c r="B241">
        <v>22.302656623854</v>
      </c>
      <c r="C241">
        <v>1263.84970979072</v>
      </c>
      <c r="D241">
        <v>0.449747924876021</v>
      </c>
      <c r="E241">
        <v>107.730311953576</v>
      </c>
      <c r="F241">
        <v>28.2795841537644</v>
      </c>
      <c r="G241">
        <v>1763.41887340399</v>
      </c>
      <c r="H241">
        <v>0.810702425036559</v>
      </c>
      <c r="I241">
        <v>0.658091566414739</v>
      </c>
      <c r="J241">
        <v>23.5651856198476</v>
      </c>
      <c r="K241">
        <v>3.05153834524069</v>
      </c>
    </row>
    <row r="242" spans="1:11">
      <c r="A242">
        <v>240</v>
      </c>
      <c r="B242">
        <v>22.296236243345</v>
      </c>
      <c r="C242">
        <v>1263.56364678315</v>
      </c>
      <c r="D242">
        <v>0.449741940705268</v>
      </c>
      <c r="E242">
        <v>107.710089695659</v>
      </c>
      <c r="F242">
        <v>28.2859781784837</v>
      </c>
      <c r="G242">
        <v>1764.10511059067</v>
      </c>
      <c r="H242">
        <v>0.810723809726339</v>
      </c>
      <c r="I242">
        <v>0.658108920915897</v>
      </c>
      <c r="J242">
        <v>23.5642916826695</v>
      </c>
      <c r="K242">
        <v>3.05153834524069</v>
      </c>
    </row>
    <row r="243" spans="1:11">
      <c r="A243">
        <v>241</v>
      </c>
      <c r="B243">
        <v>22.3024147787799</v>
      </c>
      <c r="C243">
        <v>1264.03785719408</v>
      </c>
      <c r="D243">
        <v>0.449738054559547</v>
      </c>
      <c r="E243">
        <v>107.740889294878</v>
      </c>
      <c r="F243">
        <v>28.2753198931772</v>
      </c>
      <c r="G243">
        <v>1763.02347048423</v>
      </c>
      <c r="H243">
        <v>0.810742322174221</v>
      </c>
      <c r="I243">
        <v>0.658123940369227</v>
      </c>
      <c r="J243">
        <v>23.5665414301066</v>
      </c>
      <c r="K243">
        <v>3.05153834524069</v>
      </c>
    </row>
    <row r="244" spans="1:11">
      <c r="A244">
        <v>242</v>
      </c>
      <c r="B244">
        <v>22.3051911435896</v>
      </c>
      <c r="C244">
        <v>1264.08094171895</v>
      </c>
      <c r="D244">
        <v>0.449849573308093</v>
      </c>
      <c r="E244">
        <v>107.742574548129</v>
      </c>
      <c r="F244">
        <v>28.2745345040714</v>
      </c>
      <c r="G244">
        <v>1763.26768473669</v>
      </c>
      <c r="H244">
        <v>0.810662351073454</v>
      </c>
      <c r="I244">
        <v>0.658059047269079</v>
      </c>
      <c r="J244">
        <v>23.5671387427927</v>
      </c>
      <c r="K244">
        <v>3.05153834524069</v>
      </c>
    </row>
    <row r="245" spans="1:11">
      <c r="A245">
        <v>243</v>
      </c>
      <c r="B245">
        <v>22.2965347386923</v>
      </c>
      <c r="C245">
        <v>1263.47354428202</v>
      </c>
      <c r="D245">
        <v>0.449701410907331</v>
      </c>
      <c r="E245">
        <v>107.706552688408</v>
      </c>
      <c r="F245">
        <v>28.2880957190546</v>
      </c>
      <c r="G245">
        <v>1763.81387496232</v>
      </c>
      <c r="H245">
        <v>0.810608267694622</v>
      </c>
      <c r="I245">
        <v>0.658015162219731</v>
      </c>
      <c r="J245">
        <v>23.5632598253156</v>
      </c>
      <c r="K245">
        <v>3.05153834524069</v>
      </c>
    </row>
    <row r="246" spans="1:11">
      <c r="A246">
        <v>244</v>
      </c>
      <c r="B246">
        <v>22.2971953057003</v>
      </c>
      <c r="C246">
        <v>1263.7505239144</v>
      </c>
      <c r="D246">
        <v>0.449724548136172</v>
      </c>
      <c r="E246">
        <v>107.722619462723</v>
      </c>
      <c r="F246">
        <v>28.2818306943808</v>
      </c>
      <c r="G246">
        <v>1763.4484908309</v>
      </c>
      <c r="H246">
        <v>0.810741037767919</v>
      </c>
      <c r="I246">
        <v>0.6581228993277</v>
      </c>
      <c r="J246">
        <v>23.5650993012601</v>
      </c>
      <c r="K246">
        <v>3.05153834524069</v>
      </c>
    </row>
    <row r="247" spans="1:11">
      <c r="A247">
        <v>245</v>
      </c>
      <c r="B247">
        <v>22.2998318065051</v>
      </c>
      <c r="C247">
        <v>1263.5216774046</v>
      </c>
      <c r="D247">
        <v>0.449699633039145</v>
      </c>
      <c r="E247">
        <v>107.710689626572</v>
      </c>
      <c r="F247">
        <v>28.2868953800864</v>
      </c>
      <c r="G247">
        <v>1763.86565126011</v>
      </c>
      <c r="H247">
        <v>0.810662505225349</v>
      </c>
      <c r="I247">
        <v>0.658059174359828</v>
      </c>
      <c r="J247">
        <v>23.5631113009197</v>
      </c>
      <c r="K247">
        <v>3.05153834524069</v>
      </c>
    </row>
    <row r="248" spans="1:11">
      <c r="A248">
        <v>246</v>
      </c>
      <c r="B248">
        <v>22.2873463764258</v>
      </c>
      <c r="C248">
        <v>1262.91804594082</v>
      </c>
      <c r="D248">
        <v>0.449625630009576</v>
      </c>
      <c r="E248">
        <v>107.670762261534</v>
      </c>
      <c r="F248">
        <v>28.3005402845249</v>
      </c>
      <c r="G248">
        <v>1764.4289285406</v>
      </c>
      <c r="H248">
        <v>0.810465014038294</v>
      </c>
      <c r="I248">
        <v>0.657898918779483</v>
      </c>
      <c r="J248">
        <v>23.5605834227914</v>
      </c>
      <c r="K248">
        <v>3.05153834524069</v>
      </c>
    </row>
    <row r="249" spans="1:11">
      <c r="A249">
        <v>247</v>
      </c>
      <c r="B249">
        <v>22.3004531115146</v>
      </c>
      <c r="C249">
        <v>1263.74090387038</v>
      </c>
      <c r="D249">
        <v>0.449683971343878</v>
      </c>
      <c r="E249">
        <v>107.724006944541</v>
      </c>
      <c r="F249">
        <v>28.2821084086515</v>
      </c>
      <c r="G249">
        <v>1763.35002250741</v>
      </c>
      <c r="H249">
        <v>0.810702762201245</v>
      </c>
      <c r="I249">
        <v>0.658091840001609</v>
      </c>
      <c r="J249">
        <v>23.5644156219127</v>
      </c>
      <c r="K249">
        <v>3.05153834524069</v>
      </c>
    </row>
    <row r="250" spans="1:11">
      <c r="A250">
        <v>248</v>
      </c>
      <c r="B250">
        <v>22.3038369304776</v>
      </c>
      <c r="C250">
        <v>1263.8539368501</v>
      </c>
      <c r="D250">
        <v>0.449691507816559</v>
      </c>
      <c r="E250">
        <v>107.73179079174</v>
      </c>
      <c r="F250">
        <v>28.2796139074703</v>
      </c>
      <c r="G250">
        <v>1763.2480984836</v>
      </c>
      <c r="H250">
        <v>0.810724949911597</v>
      </c>
      <c r="I250">
        <v>0.65810984421854</v>
      </c>
      <c r="J250">
        <v>23.564794897264</v>
      </c>
      <c r="K250">
        <v>3.05153834524069</v>
      </c>
    </row>
    <row r="251" spans="1:11">
      <c r="A251">
        <v>249</v>
      </c>
      <c r="B251">
        <v>22.2978882476932</v>
      </c>
      <c r="C251">
        <v>1263.40703171759</v>
      </c>
      <c r="D251">
        <v>0.449648978946826</v>
      </c>
      <c r="E251">
        <v>107.703625507251</v>
      </c>
      <c r="F251">
        <v>28.2897328722893</v>
      </c>
      <c r="G251">
        <v>1763.83032402847</v>
      </c>
      <c r="H251">
        <v>0.810625651772674</v>
      </c>
      <c r="I251">
        <v>0.65802926913022</v>
      </c>
      <c r="J251">
        <v>23.5624796411014</v>
      </c>
      <c r="K251">
        <v>3.05153834524069</v>
      </c>
    </row>
    <row r="252" spans="1:11">
      <c r="A252">
        <v>250</v>
      </c>
      <c r="B252">
        <v>22.3059425824967</v>
      </c>
      <c r="C252">
        <v>1263.92384593598</v>
      </c>
      <c r="D252">
        <v>0.449680801935222</v>
      </c>
      <c r="E252">
        <v>107.736681226092</v>
      </c>
      <c r="F252">
        <v>28.2781526655096</v>
      </c>
      <c r="G252">
        <v>1763.15529731653</v>
      </c>
      <c r="H252">
        <v>0.810753940477692</v>
      </c>
      <c r="I252">
        <v>0.658133368794839</v>
      </c>
      <c r="J252">
        <v>23.5649944543631</v>
      </c>
      <c r="K252">
        <v>3.05153834524069</v>
      </c>
    </row>
    <row r="253" spans="1:11">
      <c r="A253">
        <v>251</v>
      </c>
      <c r="B253">
        <v>22.3003789030021</v>
      </c>
      <c r="C253">
        <v>1263.61022770766</v>
      </c>
      <c r="D253">
        <v>0.449683260606706</v>
      </c>
      <c r="E253">
        <v>107.716723098355</v>
      </c>
      <c r="F253">
        <v>28.2849996780292</v>
      </c>
      <c r="G253">
        <v>1763.63291812172</v>
      </c>
      <c r="H253">
        <v>0.810666668055175</v>
      </c>
      <c r="I253">
        <v>0.658062551461341</v>
      </c>
      <c r="J253">
        <v>23.5634609947021</v>
      </c>
      <c r="K253">
        <v>3.05153834524069</v>
      </c>
    </row>
    <row r="254" spans="1:11">
      <c r="A254">
        <v>252</v>
      </c>
      <c r="B254">
        <v>22.3056660048517</v>
      </c>
      <c r="C254">
        <v>1263.91187773647</v>
      </c>
      <c r="D254">
        <v>0.449689371830544</v>
      </c>
      <c r="E254">
        <v>107.73603447492</v>
      </c>
      <c r="F254">
        <v>28.2783185098284</v>
      </c>
      <c r="G254">
        <v>1763.17162587061</v>
      </c>
      <c r="H254">
        <v>0.810744674138345</v>
      </c>
      <c r="I254">
        <v>0.658125849573309</v>
      </c>
      <c r="J254">
        <v>23.5649086357049</v>
      </c>
      <c r="K254">
        <v>3.05153834524069</v>
      </c>
    </row>
    <row r="255" spans="1:11">
      <c r="A255">
        <v>253</v>
      </c>
      <c r="B255">
        <v>22.3051203531707</v>
      </c>
      <c r="C255">
        <v>1263.87033825855</v>
      </c>
      <c r="D255">
        <v>0.449695070028996</v>
      </c>
      <c r="E255">
        <v>107.733077312086</v>
      </c>
      <c r="F255">
        <v>28.2792057971308</v>
      </c>
      <c r="G255">
        <v>1763.40365357569</v>
      </c>
      <c r="H255">
        <v>0.810784950709391</v>
      </c>
      <c r="I255">
        <v>0.658158533103979</v>
      </c>
      <c r="J255">
        <v>23.5647515827672</v>
      </c>
      <c r="K255">
        <v>3.05153834524069</v>
      </c>
    </row>
    <row r="256" spans="1:11">
      <c r="A256">
        <v>254</v>
      </c>
      <c r="B256">
        <v>22.3061160797031</v>
      </c>
      <c r="C256">
        <v>1263.90805415197</v>
      </c>
      <c r="D256">
        <v>0.449718649453307</v>
      </c>
      <c r="E256">
        <v>107.735206820866</v>
      </c>
      <c r="F256">
        <v>28.2783876275008</v>
      </c>
      <c r="G256">
        <v>1763.41234743739</v>
      </c>
      <c r="H256">
        <v>0.810771475987422</v>
      </c>
      <c r="I256">
        <v>0.65814759885106</v>
      </c>
      <c r="J256">
        <v>23.5650319363711</v>
      </c>
      <c r="K256">
        <v>3.05153834524069</v>
      </c>
    </row>
    <row r="257" spans="1:11">
      <c r="A257">
        <v>255</v>
      </c>
      <c r="B257">
        <v>22.3091966438065</v>
      </c>
      <c r="C257">
        <v>1264.25326149027</v>
      </c>
      <c r="D257">
        <v>0.44976841189989</v>
      </c>
      <c r="E257">
        <v>107.755808510724</v>
      </c>
      <c r="F257">
        <v>28.270577240087</v>
      </c>
      <c r="G257">
        <v>1763.00172857156</v>
      </c>
      <c r="H257">
        <v>0.810864338879623</v>
      </c>
      <c r="I257">
        <v>0.658222952549277</v>
      </c>
      <c r="J257">
        <v>23.5671612340506</v>
      </c>
      <c r="K257">
        <v>3.05153834524069</v>
      </c>
    </row>
    <row r="258" spans="1:11">
      <c r="A258">
        <v>256</v>
      </c>
      <c r="B258">
        <v>22.3108414616749</v>
      </c>
      <c r="C258">
        <v>1264.3165368871</v>
      </c>
      <c r="D258">
        <v>0.449782179300017</v>
      </c>
      <c r="E258">
        <v>107.760276715123</v>
      </c>
      <c r="F258">
        <v>28.269188022375</v>
      </c>
      <c r="G258">
        <v>1762.93296169567</v>
      </c>
      <c r="H258">
        <v>0.810869464153451</v>
      </c>
      <c r="I258">
        <v>0.658227111328153</v>
      </c>
      <c r="J258">
        <v>23.5673666402565</v>
      </c>
      <c r="K258">
        <v>3.05153834524069</v>
      </c>
    </row>
    <row r="259" spans="1:11">
      <c r="A259">
        <v>257</v>
      </c>
      <c r="B259">
        <v>22.3087932608139</v>
      </c>
      <c r="C259">
        <v>1264.21335452953</v>
      </c>
      <c r="D259">
        <v>0.449763252195084</v>
      </c>
      <c r="E259">
        <v>107.753613308256</v>
      </c>
      <c r="F259">
        <v>28.2714095410083</v>
      </c>
      <c r="G259">
        <v>1762.98364896566</v>
      </c>
      <c r="H259">
        <v>0.810820835041023</v>
      </c>
      <c r="I259">
        <v>0.65818765068715</v>
      </c>
      <c r="J259">
        <v>23.5668713108691</v>
      </c>
      <c r="K259">
        <v>3.05153834524069</v>
      </c>
    </row>
    <row r="260" spans="1:11">
      <c r="A260">
        <v>258</v>
      </c>
      <c r="B260">
        <v>22.3127205406316</v>
      </c>
      <c r="C260">
        <v>1264.55219842196</v>
      </c>
      <c r="D260">
        <v>0.449789820152497</v>
      </c>
      <c r="E260">
        <v>107.774318171641</v>
      </c>
      <c r="F260">
        <v>28.2638205042013</v>
      </c>
      <c r="G260">
        <v>1762.5906337377</v>
      </c>
      <c r="H260">
        <v>0.810934799569252</v>
      </c>
      <c r="I260">
        <v>0.658280127680062</v>
      </c>
      <c r="J260">
        <v>23.5688023314207</v>
      </c>
      <c r="K260">
        <v>3.05153834524069</v>
      </c>
    </row>
    <row r="261" spans="1:11">
      <c r="A261">
        <v>259</v>
      </c>
      <c r="B261">
        <v>22.3056955617988</v>
      </c>
      <c r="C261">
        <v>1264.13576499645</v>
      </c>
      <c r="D261">
        <v>0.449756217240943</v>
      </c>
      <c r="E261">
        <v>107.747130920022</v>
      </c>
      <c r="F261">
        <v>28.2731523492551</v>
      </c>
      <c r="G261">
        <v>1763.14700559948</v>
      </c>
      <c r="H261">
        <v>0.810850392678801</v>
      </c>
      <c r="I261">
        <v>0.658211636195133</v>
      </c>
      <c r="J261">
        <v>23.566911911833</v>
      </c>
      <c r="K261">
        <v>3.05153834524069</v>
      </c>
    </row>
    <row r="262" spans="1:11">
      <c r="A262">
        <v>260</v>
      </c>
      <c r="B262">
        <v>22.3059106366827</v>
      </c>
      <c r="C262">
        <v>1264.21149353002</v>
      </c>
      <c r="D262">
        <v>0.449750856365056</v>
      </c>
      <c r="E262">
        <v>107.751729051249</v>
      </c>
      <c r="F262">
        <v>28.2715003847847</v>
      </c>
      <c r="G262">
        <v>1762.96982714478</v>
      </c>
      <c r="H262">
        <v>0.810864219699662</v>
      </c>
      <c r="I262">
        <v>0.658222855830172</v>
      </c>
      <c r="J262">
        <v>23.5673630611561</v>
      </c>
      <c r="K262">
        <v>3.05153834524069</v>
      </c>
    </row>
    <row r="263" spans="1:11">
      <c r="A263">
        <v>261</v>
      </c>
      <c r="B263">
        <v>22.310314314686</v>
      </c>
      <c r="C263">
        <v>1264.34934652886</v>
      </c>
      <c r="D263">
        <v>0.4497448647846</v>
      </c>
      <c r="E263">
        <v>107.761509462392</v>
      </c>
      <c r="F263">
        <v>28.268243985106</v>
      </c>
      <c r="G263">
        <v>1762.8868911705</v>
      </c>
      <c r="H263">
        <v>0.810959514238676</v>
      </c>
      <c r="I263">
        <v>0.658300183967995</v>
      </c>
      <c r="J263">
        <v>23.5676488393277</v>
      </c>
      <c r="K263">
        <v>3.05153834524069</v>
      </c>
    </row>
    <row r="264" spans="1:11">
      <c r="A264">
        <v>262</v>
      </c>
      <c r="B264">
        <v>22.3078871808375</v>
      </c>
      <c r="C264">
        <v>1264.20642796875</v>
      </c>
      <c r="D264">
        <v>0.449744870234274</v>
      </c>
      <c r="E264">
        <v>107.752451095962</v>
      </c>
      <c r="F264">
        <v>28.2713734522351</v>
      </c>
      <c r="G264">
        <v>1763.10678931601</v>
      </c>
      <c r="H264">
        <v>0.810920770213031</v>
      </c>
      <c r="I264">
        <v>0.6582687450881</v>
      </c>
      <c r="J264">
        <v>23.566938647311</v>
      </c>
      <c r="K264">
        <v>3.05153834524069</v>
      </c>
    </row>
    <row r="265" spans="1:11">
      <c r="A265">
        <v>263</v>
      </c>
      <c r="B265">
        <v>22.3136504103075</v>
      </c>
      <c r="C265">
        <v>1264.4591757367</v>
      </c>
      <c r="D265">
        <v>0.449723528806192</v>
      </c>
      <c r="E265">
        <v>107.768842413464</v>
      </c>
      <c r="F265">
        <v>28.2658365773526</v>
      </c>
      <c r="G265">
        <v>1762.82879205073</v>
      </c>
      <c r="H265">
        <v>0.811046510393355</v>
      </c>
      <c r="I265">
        <v>0.658370778167537</v>
      </c>
      <c r="J265">
        <v>23.5680006662939</v>
      </c>
      <c r="K265">
        <v>3.05153834524069</v>
      </c>
    </row>
    <row r="266" spans="1:11">
      <c r="A266">
        <v>264</v>
      </c>
      <c r="B266">
        <v>22.3085872871963</v>
      </c>
      <c r="C266">
        <v>1264.22578061842</v>
      </c>
      <c r="D266">
        <v>0.449747560346224</v>
      </c>
      <c r="E266">
        <v>107.753665961506</v>
      </c>
      <c r="F266">
        <v>28.2709929794001</v>
      </c>
      <c r="G266">
        <v>1763.0801797</v>
      </c>
      <c r="H266">
        <v>0.810923357730153</v>
      </c>
      <c r="I266">
        <v>0.658270844786703</v>
      </c>
      <c r="J266">
        <v>23.5670442947943</v>
      </c>
      <c r="K266">
        <v>3.05153834524069</v>
      </c>
    </row>
    <row r="267" spans="1:11">
      <c r="A267">
        <v>265</v>
      </c>
      <c r="B267">
        <v>22.2961893859409</v>
      </c>
      <c r="C267">
        <v>1263.66315140404</v>
      </c>
      <c r="D267">
        <v>0.449764102303691</v>
      </c>
      <c r="E267">
        <v>107.715260048644</v>
      </c>
      <c r="F267">
        <v>28.2835005132509</v>
      </c>
      <c r="G267">
        <v>1763.92622347499</v>
      </c>
      <c r="H267">
        <v>0.81075969562865</v>
      </c>
      <c r="I267">
        <v>0.65813804094026</v>
      </c>
      <c r="J267">
        <v>23.5650767426042</v>
      </c>
      <c r="K267">
        <v>3.05153834524069</v>
      </c>
    </row>
    <row r="268" spans="1:11">
      <c r="A268">
        <v>266</v>
      </c>
      <c r="B268">
        <v>22.3101563247954</v>
      </c>
      <c r="C268">
        <v>1264.34784938947</v>
      </c>
      <c r="D268">
        <v>0.449740822606778</v>
      </c>
      <c r="E268">
        <v>107.761486390925</v>
      </c>
      <c r="F268">
        <v>28.2683001776148</v>
      </c>
      <c r="G268">
        <v>1762.80783803979</v>
      </c>
      <c r="H268">
        <v>0.81093801873952</v>
      </c>
      <c r="I268">
        <v>0.658282740972141</v>
      </c>
      <c r="J268">
        <v>23.5676375629565</v>
      </c>
      <c r="K268">
        <v>3.05153834524069</v>
      </c>
    </row>
    <row r="269" spans="1:11">
      <c r="A269">
        <v>267</v>
      </c>
      <c r="B269">
        <v>22.3161087146961</v>
      </c>
      <c r="C269">
        <v>1264.71216908252</v>
      </c>
      <c r="D269">
        <v>0.449747937479452</v>
      </c>
      <c r="E269">
        <v>107.784826209946</v>
      </c>
      <c r="F269">
        <v>28.2600454860295</v>
      </c>
      <c r="G269">
        <v>1762.25498439794</v>
      </c>
      <c r="H269">
        <v>0.811020389392351</v>
      </c>
      <c r="I269">
        <v>0.658349580446587</v>
      </c>
      <c r="J269">
        <v>23.5693704432006</v>
      </c>
      <c r="K269">
        <v>3.05153834524069</v>
      </c>
    </row>
    <row r="270" spans="1:11">
      <c r="A270">
        <v>268</v>
      </c>
      <c r="B270">
        <v>22.3137083638464</v>
      </c>
      <c r="C270">
        <v>1264.5087723744</v>
      </c>
      <c r="D270">
        <v>0.449741691410722</v>
      </c>
      <c r="E270">
        <v>107.772304639261</v>
      </c>
      <c r="F270">
        <v>28.2647429387717</v>
      </c>
      <c r="G270">
        <v>1762.60585148333</v>
      </c>
      <c r="H270">
        <v>0.810995984717079</v>
      </c>
      <c r="I270">
        <v>0.658329777826091</v>
      </c>
      <c r="J270">
        <v>23.5682400031088</v>
      </c>
      <c r="K270">
        <v>3.05153834524069</v>
      </c>
    </row>
    <row r="271" spans="1:11">
      <c r="A271">
        <v>269</v>
      </c>
      <c r="B271">
        <v>22.303245698684</v>
      </c>
      <c r="C271">
        <v>1263.85638986129</v>
      </c>
      <c r="D271">
        <v>0.449744163705949</v>
      </c>
      <c r="E271">
        <v>107.730179055193</v>
      </c>
      <c r="F271">
        <v>28.2792971565306</v>
      </c>
      <c r="G271">
        <v>1763.54925210078</v>
      </c>
      <c r="H271">
        <v>0.810793163751711</v>
      </c>
      <c r="I271">
        <v>0.658165198345867</v>
      </c>
      <c r="J271">
        <v>23.5652439362832</v>
      </c>
      <c r="K271">
        <v>3.05153834524069</v>
      </c>
    </row>
    <row r="272" spans="1:11">
      <c r="A272">
        <v>270</v>
      </c>
      <c r="B272">
        <v>22.3105430899139</v>
      </c>
      <c r="C272">
        <v>1264.43980808919</v>
      </c>
      <c r="D272">
        <v>0.449731673263005</v>
      </c>
      <c r="E272">
        <v>107.766984102671</v>
      </c>
      <c r="F272">
        <v>28.2662712157811</v>
      </c>
      <c r="G272">
        <v>1762.60853499467</v>
      </c>
      <c r="H272">
        <v>0.810962481443557</v>
      </c>
      <c r="I272">
        <v>0.65830259104651</v>
      </c>
      <c r="J272">
        <v>23.5681931873589</v>
      </c>
      <c r="K272">
        <v>3.05153834524069</v>
      </c>
    </row>
    <row r="273" spans="1:11">
      <c r="A273">
        <v>271</v>
      </c>
      <c r="B273">
        <v>22.3111094604426</v>
      </c>
      <c r="C273">
        <v>1264.4605102586</v>
      </c>
      <c r="D273">
        <v>0.449751527445964</v>
      </c>
      <c r="E273">
        <v>107.768269570073</v>
      </c>
      <c r="F273">
        <v>28.2657426818179</v>
      </c>
      <c r="G273">
        <v>1762.65638385192</v>
      </c>
      <c r="H273">
        <v>0.810969556582286</v>
      </c>
      <c r="I273">
        <v>0.658308332364632</v>
      </c>
      <c r="J273">
        <v>23.5683120753375</v>
      </c>
      <c r="K273">
        <v>3.05153834524069</v>
      </c>
    </row>
    <row r="274" spans="1:11">
      <c r="A274">
        <v>272</v>
      </c>
      <c r="B274">
        <v>22.308467310546</v>
      </c>
      <c r="C274">
        <v>1264.24112332376</v>
      </c>
      <c r="D274">
        <v>0.449708848684572</v>
      </c>
      <c r="E274">
        <v>107.755135315842</v>
      </c>
      <c r="F274">
        <v>28.2706759025911</v>
      </c>
      <c r="G274">
        <v>1762.88850563222</v>
      </c>
      <c r="H274">
        <v>0.81093491796444</v>
      </c>
      <c r="I274">
        <v>0.658280225070569</v>
      </c>
      <c r="J274">
        <v>23.5669589371481</v>
      </c>
      <c r="K274">
        <v>3.05153834524069</v>
      </c>
    </row>
    <row r="275" spans="1:11">
      <c r="A275">
        <v>273</v>
      </c>
      <c r="B275">
        <v>22.3106108312366</v>
      </c>
      <c r="C275">
        <v>1264.39880543648</v>
      </c>
      <c r="D275">
        <v>0.449744761635591</v>
      </c>
      <c r="E275">
        <v>107.764489528036</v>
      </c>
      <c r="F275">
        <v>28.2671591963498</v>
      </c>
      <c r="G275">
        <v>1762.75367906251</v>
      </c>
      <c r="H275">
        <v>0.810958688052985</v>
      </c>
      <c r="I275">
        <v>0.658299513228185</v>
      </c>
      <c r="J275">
        <v>23.567958694783</v>
      </c>
      <c r="K275">
        <v>3.05153834524069</v>
      </c>
    </row>
    <row r="276" spans="1:11">
      <c r="A276">
        <v>274</v>
      </c>
      <c r="B276">
        <v>22.313183903536</v>
      </c>
      <c r="C276">
        <v>1264.5234082249</v>
      </c>
      <c r="D276">
        <v>0.449752325915632</v>
      </c>
      <c r="E276">
        <v>107.772969909741</v>
      </c>
      <c r="F276">
        <v>28.2643645463119</v>
      </c>
      <c r="G276">
        <v>1762.57125575689</v>
      </c>
      <c r="H276">
        <v>0.810975776272389</v>
      </c>
      <c r="I276">
        <v>0.658313379151553</v>
      </c>
      <c r="J276">
        <v>23.5684222008431</v>
      </c>
      <c r="K276">
        <v>3.05153834524069</v>
      </c>
    </row>
    <row r="277" spans="1:11">
      <c r="A277">
        <v>275</v>
      </c>
      <c r="B277">
        <v>22.316267129809</v>
      </c>
      <c r="C277">
        <v>1264.66934679731</v>
      </c>
      <c r="D277">
        <v>0.449747253414363</v>
      </c>
      <c r="E277">
        <v>107.782867134158</v>
      </c>
      <c r="F277">
        <v>28.2611264003945</v>
      </c>
      <c r="G277">
        <v>1762.34564756168</v>
      </c>
      <c r="H277">
        <v>0.81101705876428</v>
      </c>
      <c r="I277">
        <v>0.658346877848868</v>
      </c>
      <c r="J277">
        <v>23.5689514747503</v>
      </c>
      <c r="K277">
        <v>3.05153834524069</v>
      </c>
    </row>
    <row r="278" spans="1:11">
      <c r="A278">
        <v>276</v>
      </c>
      <c r="B278">
        <v>22.3105136381161</v>
      </c>
      <c r="C278">
        <v>1264.40169299982</v>
      </c>
      <c r="D278">
        <v>0.449756272725971</v>
      </c>
      <c r="E278">
        <v>107.764677293943</v>
      </c>
      <c r="F278">
        <v>28.2671519993873</v>
      </c>
      <c r="G278">
        <v>1762.72677945425</v>
      </c>
      <c r="H278">
        <v>0.810920055716669</v>
      </c>
      <c r="I278">
        <v>0.658268164215679</v>
      </c>
      <c r="J278">
        <v>23.5680191612501</v>
      </c>
      <c r="K278">
        <v>3.05153834524069</v>
      </c>
    </row>
    <row r="279" spans="1:11">
      <c r="A279">
        <v>277</v>
      </c>
      <c r="B279">
        <v>22.3115551381104</v>
      </c>
      <c r="C279">
        <v>1264.44370142457</v>
      </c>
      <c r="D279">
        <v>0.449751380693395</v>
      </c>
      <c r="E279">
        <v>107.76742188192</v>
      </c>
      <c r="F279">
        <v>28.2662255027617</v>
      </c>
      <c r="G279">
        <v>1762.69644300322</v>
      </c>
      <c r="H279">
        <v>0.810947418043943</v>
      </c>
      <c r="I279">
        <v>0.658290367700558</v>
      </c>
      <c r="J279">
        <v>23.5681813160976</v>
      </c>
      <c r="K279">
        <v>3.05153834524069</v>
      </c>
    </row>
    <row r="280" spans="1:11">
      <c r="A280">
        <v>278</v>
      </c>
      <c r="B280">
        <v>22.3056642230325</v>
      </c>
      <c r="C280">
        <v>1264.05803393881</v>
      </c>
      <c r="D280">
        <v>0.449749770209554</v>
      </c>
      <c r="E280">
        <v>107.742656675241</v>
      </c>
      <c r="F280">
        <v>28.2748599653849</v>
      </c>
      <c r="G280">
        <v>1763.25887374299</v>
      </c>
      <c r="H280">
        <v>0.810831072524856</v>
      </c>
      <c r="I280">
        <v>0.65819595896128</v>
      </c>
      <c r="J280">
        <v>23.5663627055125</v>
      </c>
      <c r="K280">
        <v>3.05153834524069</v>
      </c>
    </row>
    <row r="281" spans="1:11">
      <c r="A281">
        <v>279</v>
      </c>
      <c r="B281">
        <v>22.3123839266151</v>
      </c>
      <c r="C281">
        <v>1264.50213163835</v>
      </c>
      <c r="D281">
        <v>0.449750949422396</v>
      </c>
      <c r="E281">
        <v>107.771169867562</v>
      </c>
      <c r="F281">
        <v>28.2648997579617</v>
      </c>
      <c r="G281">
        <v>1762.59636236698</v>
      </c>
      <c r="H281">
        <v>0.810959357506693</v>
      </c>
      <c r="I281">
        <v>0.65830005588101</v>
      </c>
      <c r="J281">
        <v>23.5684582583979</v>
      </c>
      <c r="K281">
        <v>3.05153834524069</v>
      </c>
    </row>
    <row r="282" spans="1:11">
      <c r="A282">
        <v>280</v>
      </c>
      <c r="B282">
        <v>22.311543903097</v>
      </c>
      <c r="C282">
        <v>1264.45317834327</v>
      </c>
      <c r="D282">
        <v>0.449753475633345</v>
      </c>
      <c r="E282">
        <v>107.767819225291</v>
      </c>
      <c r="F282">
        <v>28.2659492374244</v>
      </c>
      <c r="G282">
        <v>1762.66808413216</v>
      </c>
      <c r="H282">
        <v>0.810935205176133</v>
      </c>
      <c r="I282">
        <v>0.658280457341646</v>
      </c>
      <c r="J282">
        <v>23.5682893984574</v>
      </c>
      <c r="K282">
        <v>3.05153834524069</v>
      </c>
    </row>
    <row r="283" spans="1:11">
      <c r="A283">
        <v>281</v>
      </c>
      <c r="B283">
        <v>22.3099150649199</v>
      </c>
      <c r="C283">
        <v>1264.36790230946</v>
      </c>
      <c r="D283">
        <v>0.449754455251971</v>
      </c>
      <c r="E283">
        <v>107.762227451541</v>
      </c>
      <c r="F283">
        <v>28.2678183446931</v>
      </c>
      <c r="G283">
        <v>1762.81129589808</v>
      </c>
      <c r="H283">
        <v>0.810914553244493</v>
      </c>
      <c r="I283">
        <v>0.658263699364235</v>
      </c>
      <c r="J283">
        <v>23.5679195368018</v>
      </c>
      <c r="K283">
        <v>3.05153834524069</v>
      </c>
    </row>
    <row r="284" spans="1:11">
      <c r="A284">
        <v>282</v>
      </c>
      <c r="B284">
        <v>22.3090828700288</v>
      </c>
      <c r="C284">
        <v>1264.27858599912</v>
      </c>
      <c r="D284">
        <v>0.449754375521702</v>
      </c>
      <c r="E284">
        <v>107.756750266458</v>
      </c>
      <c r="F284">
        <v>28.2698083281233</v>
      </c>
      <c r="G284">
        <v>1762.99449638529</v>
      </c>
      <c r="H284">
        <v>0.810902512793191</v>
      </c>
      <c r="I284">
        <v>0.658253929441579</v>
      </c>
      <c r="J284">
        <v>23.5674052556033</v>
      </c>
      <c r="K284">
        <v>3.05153834524069</v>
      </c>
    </row>
    <row r="285" spans="1:11">
      <c r="A285">
        <v>283</v>
      </c>
      <c r="B285">
        <v>22.3107401153863</v>
      </c>
      <c r="C285">
        <v>1264.42122905789</v>
      </c>
      <c r="D285">
        <v>0.449769462440105</v>
      </c>
      <c r="E285">
        <v>107.765399214943</v>
      </c>
      <c r="F285">
        <v>28.2666341867801</v>
      </c>
      <c r="G285">
        <v>1762.7672116674</v>
      </c>
      <c r="H285">
        <v>0.810916150148751</v>
      </c>
      <c r="I285">
        <v>0.658264995053291</v>
      </c>
      <c r="J285">
        <v>23.5682587450338</v>
      </c>
      <c r="K285">
        <v>3.05153834524069</v>
      </c>
    </row>
    <row r="286" spans="1:11">
      <c r="A286">
        <v>284</v>
      </c>
      <c r="B286">
        <v>22.3077525370728</v>
      </c>
      <c r="C286">
        <v>1264.30168351558</v>
      </c>
      <c r="D286">
        <v>0.44973512555564</v>
      </c>
      <c r="E286">
        <v>107.757659524459</v>
      </c>
      <c r="F286">
        <v>28.2693131543237</v>
      </c>
      <c r="G286">
        <v>1762.82191713092</v>
      </c>
      <c r="H286">
        <v>0.810899340265597</v>
      </c>
      <c r="I286">
        <v>0.658251354593837</v>
      </c>
      <c r="J286">
        <v>23.5676941506633</v>
      </c>
      <c r="K286">
        <v>3.05153834524069</v>
      </c>
    </row>
    <row r="287" spans="1:11">
      <c r="A287">
        <v>285</v>
      </c>
      <c r="B287">
        <v>22.3072078877172</v>
      </c>
      <c r="C287">
        <v>1264.23569915957</v>
      </c>
      <c r="D287">
        <v>0.449728370267045</v>
      </c>
      <c r="E287">
        <v>107.753650943455</v>
      </c>
      <c r="F287">
        <v>28.2708200856247</v>
      </c>
      <c r="G287">
        <v>1762.91868622982</v>
      </c>
      <c r="H287">
        <v>0.81088439443102</v>
      </c>
      <c r="I287">
        <v>0.658239226867125</v>
      </c>
      <c r="J287">
        <v>23.5673079028326</v>
      </c>
      <c r="K287">
        <v>3.05153834524069</v>
      </c>
    </row>
    <row r="288" spans="1:11">
      <c r="A288">
        <v>286</v>
      </c>
      <c r="B288">
        <v>22.305711280265</v>
      </c>
      <c r="C288">
        <v>1264.31386848827</v>
      </c>
      <c r="D288">
        <v>0.449743824005192</v>
      </c>
      <c r="E288">
        <v>107.757237327487</v>
      </c>
      <c r="F288">
        <v>28.2689664072825</v>
      </c>
      <c r="G288">
        <v>1762.81985793521</v>
      </c>
      <c r="H288">
        <v>0.810915953241754</v>
      </c>
      <c r="I288">
        <v>0.65826483533213</v>
      </c>
      <c r="J288">
        <v>23.5681166462653</v>
      </c>
      <c r="K288">
        <v>3.05153834524069</v>
      </c>
    </row>
    <row r="289" spans="1:11">
      <c r="A289">
        <v>287</v>
      </c>
      <c r="B289">
        <v>22.3096408846227</v>
      </c>
      <c r="C289">
        <v>1264.40694709134</v>
      </c>
      <c r="D289">
        <v>0.449740209635714</v>
      </c>
      <c r="E289">
        <v>107.764588687274</v>
      </c>
      <c r="F289">
        <v>28.2669571494349</v>
      </c>
      <c r="G289">
        <v>1762.67667024364</v>
      </c>
      <c r="H289">
        <v>0.810923212767467</v>
      </c>
      <c r="I289">
        <v>0.658270725853646</v>
      </c>
      <c r="J289">
        <v>23.5681493995967</v>
      </c>
      <c r="K289">
        <v>3.05153834524069</v>
      </c>
    </row>
    <row r="290" spans="1:11">
      <c r="A290">
        <v>288</v>
      </c>
      <c r="B290">
        <v>22.308483912477</v>
      </c>
      <c r="C290">
        <v>1264.28551938376</v>
      </c>
      <c r="D290">
        <v>0.449704139840314</v>
      </c>
      <c r="E290">
        <v>107.757535570317</v>
      </c>
      <c r="F290">
        <v>28.2697068313547</v>
      </c>
      <c r="G290">
        <v>1762.76301011956</v>
      </c>
      <c r="H290">
        <v>0.810902988679949</v>
      </c>
      <c r="I290">
        <v>0.65825431506912</v>
      </c>
      <c r="J290">
        <v>23.5673239608985</v>
      </c>
      <c r="K290">
        <v>3.05153834524069</v>
      </c>
    </row>
    <row r="291" spans="1:11">
      <c r="A291">
        <v>289</v>
      </c>
      <c r="B291">
        <v>22.3085157861141</v>
      </c>
      <c r="C291">
        <v>1264.32995203098</v>
      </c>
      <c r="D291">
        <v>0.449730887160845</v>
      </c>
      <c r="E291">
        <v>107.759703315282</v>
      </c>
      <c r="F291">
        <v>28.2686440912198</v>
      </c>
      <c r="G291">
        <v>1762.78596700678</v>
      </c>
      <c r="H291">
        <v>0.810919219414135</v>
      </c>
      <c r="I291">
        <v>0.658267485773671</v>
      </c>
      <c r="J291">
        <v>23.5677425975543</v>
      </c>
      <c r="K291">
        <v>3.05153834524069</v>
      </c>
    </row>
    <row r="292" spans="1:11">
      <c r="A292">
        <v>290</v>
      </c>
      <c r="B292">
        <v>22.3079967894298</v>
      </c>
      <c r="C292">
        <v>1264.28625070696</v>
      </c>
      <c r="D292">
        <v>0.44972881943221</v>
      </c>
      <c r="E292">
        <v>107.756914592758</v>
      </c>
      <c r="F292">
        <v>28.2696275143098</v>
      </c>
      <c r="G292">
        <v>1762.86118995461</v>
      </c>
      <c r="H292">
        <v>0.810911498353668</v>
      </c>
      <c r="I292">
        <v>0.658261220613785</v>
      </c>
      <c r="J292">
        <v>23.5675232011603</v>
      </c>
      <c r="K292">
        <v>3.05153834524069</v>
      </c>
    </row>
    <row r="293" spans="1:11">
      <c r="A293">
        <v>291</v>
      </c>
      <c r="B293">
        <v>22.3050881216481</v>
      </c>
      <c r="C293">
        <v>1264.12898317824</v>
      </c>
      <c r="D293">
        <v>0.449730862598256</v>
      </c>
      <c r="E293">
        <v>107.7467576663</v>
      </c>
      <c r="F293">
        <v>28.2731282286433</v>
      </c>
      <c r="G293">
        <v>1763.05112021143</v>
      </c>
      <c r="H293">
        <v>0.810850987136338</v>
      </c>
      <c r="I293">
        <v>0.658212118416385</v>
      </c>
      <c r="J293">
        <v>23.5668187778246</v>
      </c>
      <c r="K293">
        <v>3.05153834524069</v>
      </c>
    </row>
    <row r="294" spans="1:11">
      <c r="A294">
        <v>292</v>
      </c>
      <c r="B294">
        <v>22.3046639791668</v>
      </c>
      <c r="C294">
        <v>1264.10114523512</v>
      </c>
      <c r="D294">
        <v>0.449731507746599</v>
      </c>
      <c r="E294">
        <v>107.744929178442</v>
      </c>
      <c r="F294">
        <v>28.2737477498624</v>
      </c>
      <c r="G294">
        <v>1763.09638762534</v>
      </c>
      <c r="H294">
        <v>0.810842420645011</v>
      </c>
      <c r="I294">
        <v>0.658205167140568</v>
      </c>
      <c r="J294">
        <v>23.5666996386954</v>
      </c>
      <c r="K294">
        <v>3.05153834524069</v>
      </c>
    </row>
    <row r="295" spans="1:11">
      <c r="A295">
        <v>293</v>
      </c>
      <c r="B295">
        <v>22.3044641688147</v>
      </c>
      <c r="C295">
        <v>1264.08613235322</v>
      </c>
      <c r="D295">
        <v>0.449729116223407</v>
      </c>
      <c r="E295">
        <v>107.744071634915</v>
      </c>
      <c r="F295">
        <v>28.2741137601891</v>
      </c>
      <c r="G295">
        <v>1763.12126167709</v>
      </c>
      <c r="H295">
        <v>0.81084648064816</v>
      </c>
      <c r="I295">
        <v>0.658208461743739</v>
      </c>
      <c r="J295">
        <v>23.5665956776146</v>
      </c>
      <c r="K295">
        <v>3.05153834524069</v>
      </c>
    </row>
    <row r="296" spans="1:11">
      <c r="A296">
        <v>294</v>
      </c>
      <c r="B296">
        <v>22.3048037368742</v>
      </c>
      <c r="C296">
        <v>1264.10154576708</v>
      </c>
      <c r="D296">
        <v>0.449727660690561</v>
      </c>
      <c r="E296">
        <v>107.745113099761</v>
      </c>
      <c r="F296">
        <v>28.2737404062754</v>
      </c>
      <c r="G296">
        <v>1763.09524315717</v>
      </c>
      <c r="H296">
        <v>0.810848897437164</v>
      </c>
      <c r="I296">
        <v>0.658210422822058</v>
      </c>
      <c r="J296">
        <v>23.5666481962277</v>
      </c>
      <c r="K296">
        <v>3.05153834524069</v>
      </c>
    </row>
    <row r="297" spans="1:11">
      <c r="A297">
        <v>295</v>
      </c>
      <c r="B297">
        <v>22.3041279063294</v>
      </c>
      <c r="C297">
        <v>1264.07516409252</v>
      </c>
      <c r="D297">
        <v>0.44973533338741</v>
      </c>
      <c r="E297">
        <v>107.74316249345</v>
      </c>
      <c r="F297">
        <v>28.2743296409541</v>
      </c>
      <c r="G297">
        <v>1763.14872447203</v>
      </c>
      <c r="H297">
        <v>0.810834146472329</v>
      </c>
      <c r="I297">
        <v>0.658198453061233</v>
      </c>
      <c r="J297">
        <v>23.5666048188792</v>
      </c>
      <c r="K297">
        <v>3.05153834524069</v>
      </c>
    </row>
    <row r="298" spans="1:11">
      <c r="A298">
        <v>296</v>
      </c>
      <c r="B298">
        <v>22.3056604200611</v>
      </c>
      <c r="C298">
        <v>1264.13882920878</v>
      </c>
      <c r="D298">
        <v>0.449726065469131</v>
      </c>
      <c r="E298">
        <v>107.747644847343</v>
      </c>
      <c r="F298">
        <v>28.2729293380981</v>
      </c>
      <c r="G298">
        <v>1763.02838579713</v>
      </c>
      <c r="H298">
        <v>0.810856789555609</v>
      </c>
      <c r="I298">
        <v>0.658216826847357</v>
      </c>
      <c r="J298">
        <v>23.5667835439213</v>
      </c>
      <c r="K298">
        <v>3.05153834524069</v>
      </c>
    </row>
    <row r="299" spans="1:11">
      <c r="A299">
        <v>297</v>
      </c>
      <c r="B299">
        <v>22.3034026083431</v>
      </c>
      <c r="C299">
        <v>1264.08470186509</v>
      </c>
      <c r="D299">
        <v>0.449730246727779</v>
      </c>
      <c r="E299">
        <v>107.743427298338</v>
      </c>
      <c r="F299">
        <v>28.2740925683354</v>
      </c>
      <c r="G299">
        <v>1763.11210730474</v>
      </c>
      <c r="H299">
        <v>0.810849030497065</v>
      </c>
      <c r="I299">
        <v>0.65821053082038</v>
      </c>
      <c r="J299">
        <v>23.5667510946354</v>
      </c>
      <c r="K299">
        <v>3.05153834524069</v>
      </c>
    </row>
    <row r="300" spans="1:11">
      <c r="A300">
        <v>298</v>
      </c>
      <c r="B300">
        <v>22.3045435040372</v>
      </c>
      <c r="C300">
        <v>1264.08979697778</v>
      </c>
      <c r="D300">
        <v>0.4497201411101</v>
      </c>
      <c r="E300">
        <v>107.744421962357</v>
      </c>
      <c r="F300">
        <v>28.2740109677729</v>
      </c>
      <c r="G300">
        <v>1763.08590019357</v>
      </c>
      <c r="H300">
        <v>0.810847057546896</v>
      </c>
      <c r="I300">
        <v>0.6582089297978</v>
      </c>
      <c r="J300">
        <v>23.5665701997815</v>
      </c>
      <c r="K300">
        <v>3.05153834524069</v>
      </c>
    </row>
    <row r="301" spans="1:11">
      <c r="A301">
        <v>299</v>
      </c>
      <c r="B301">
        <v>22.3049047727414</v>
      </c>
      <c r="C301">
        <v>1264.07914040088</v>
      </c>
      <c r="D301">
        <v>0.449725558025223</v>
      </c>
      <c r="E301">
        <v>107.743966839466</v>
      </c>
      <c r="F301">
        <v>28.2742342644529</v>
      </c>
      <c r="G301">
        <v>1763.12932185549</v>
      </c>
      <c r="H301">
        <v>0.81084406972563</v>
      </c>
      <c r="I301">
        <v>0.658206505419243</v>
      </c>
      <c r="J301">
        <v>23.5664512888758</v>
      </c>
      <c r="K301">
        <v>3.05153834524069</v>
      </c>
    </row>
    <row r="302" spans="1:11">
      <c r="A302">
        <v>300</v>
      </c>
      <c r="B302">
        <v>22.30566853444</v>
      </c>
      <c r="C302">
        <v>1264.12415122778</v>
      </c>
      <c r="D302">
        <v>0.449730677711103</v>
      </c>
      <c r="E302">
        <v>107.746906836511</v>
      </c>
      <c r="F302">
        <v>28.2732166071709</v>
      </c>
      <c r="G302">
        <v>1763.0733514854</v>
      </c>
      <c r="H302">
        <v>0.810853166924399</v>
      </c>
      <c r="I302">
        <v>0.658213887298805</v>
      </c>
      <c r="J302">
        <v>23.5666550735973</v>
      </c>
      <c r="K302">
        <v>3.05153834524069</v>
      </c>
    </row>
    <row r="303" spans="1:11">
      <c r="A303">
        <v>301</v>
      </c>
      <c r="B303">
        <v>22.3050902318525</v>
      </c>
      <c r="C303">
        <v>1264.08549018997</v>
      </c>
      <c r="D303">
        <v>0.44972442456172</v>
      </c>
      <c r="E303">
        <v>107.744434272061</v>
      </c>
      <c r="F303">
        <v>28.2740833169767</v>
      </c>
      <c r="G303">
        <v>1763.12142384584</v>
      </c>
      <c r="H303">
        <v>0.810848879982007</v>
      </c>
      <c r="I303">
        <v>0.658210408763814</v>
      </c>
      <c r="J303">
        <v>23.5664591937388</v>
      </c>
      <c r="K303">
        <v>3.05153834524069</v>
      </c>
    </row>
    <row r="304" spans="1:11">
      <c r="A304">
        <v>302</v>
      </c>
      <c r="B304">
        <v>22.3044566192945</v>
      </c>
      <c r="C304">
        <v>1264.0395938775</v>
      </c>
      <c r="D304">
        <v>0.449725508066753</v>
      </c>
      <c r="E304">
        <v>107.741491755936</v>
      </c>
      <c r="F304">
        <v>28.2751338165488</v>
      </c>
      <c r="G304">
        <v>1763.19220760106</v>
      </c>
      <c r="H304">
        <v>0.810831530984615</v>
      </c>
      <c r="I304">
        <v>0.658196330842565</v>
      </c>
      <c r="J304">
        <v>23.5662471352132</v>
      </c>
      <c r="K304">
        <v>3.05153834524069</v>
      </c>
    </row>
    <row r="305" spans="1:11">
      <c r="A305">
        <v>303</v>
      </c>
      <c r="B305">
        <v>22.3051499365173</v>
      </c>
      <c r="C305">
        <v>1264.10101587169</v>
      </c>
      <c r="D305">
        <v>0.449726626280664</v>
      </c>
      <c r="E305">
        <v>107.745354316606</v>
      </c>
      <c r="F305">
        <v>28.27374152751</v>
      </c>
      <c r="G305">
        <v>1763.09163110942</v>
      </c>
      <c r="H305">
        <v>0.810848024091367</v>
      </c>
      <c r="I305">
        <v>0.658209714142871</v>
      </c>
      <c r="J305">
        <v>23.5665636745031</v>
      </c>
      <c r="K305">
        <v>3.05153834524069</v>
      </c>
    </row>
    <row r="306" spans="1:11">
      <c r="A306">
        <v>304</v>
      </c>
      <c r="B306">
        <v>22.3041959084547</v>
      </c>
      <c r="C306">
        <v>1264.06648846825</v>
      </c>
      <c r="D306">
        <v>0.449729046838579</v>
      </c>
      <c r="E306">
        <v>107.742847057267</v>
      </c>
      <c r="F306">
        <v>28.2745087588922</v>
      </c>
      <c r="G306">
        <v>1763.15155507584</v>
      </c>
      <c r="H306">
        <v>0.81084116952168</v>
      </c>
      <c r="I306">
        <v>0.658204152047794</v>
      </c>
      <c r="J306">
        <v>23.5664866320857</v>
      </c>
      <c r="K306">
        <v>3.05153834524069</v>
      </c>
    </row>
    <row r="307" spans="1:11">
      <c r="A307">
        <v>305</v>
      </c>
      <c r="B307">
        <v>22.3058130191973</v>
      </c>
      <c r="C307">
        <v>1264.16352750145</v>
      </c>
      <c r="D307">
        <v>0.449730532539094</v>
      </c>
      <c r="E307">
        <v>107.749062841238</v>
      </c>
      <c r="F307">
        <v>28.2723435166729</v>
      </c>
      <c r="G307">
        <v>1763.02748357162</v>
      </c>
      <c r="H307">
        <v>0.810873431772049</v>
      </c>
      <c r="I307">
        <v>0.65823033137643</v>
      </c>
      <c r="J307">
        <v>23.5669447646346</v>
      </c>
      <c r="K307">
        <v>3.05153834524069</v>
      </c>
    </row>
    <row r="308" spans="1:11">
      <c r="A308">
        <v>306</v>
      </c>
      <c r="B308">
        <v>22.3057102089611</v>
      </c>
      <c r="C308">
        <v>1264.15512860398</v>
      </c>
      <c r="D308">
        <v>0.449729593205329</v>
      </c>
      <c r="E308">
        <v>107.748556908376</v>
      </c>
      <c r="F308">
        <v>28.2725379620085</v>
      </c>
      <c r="G308">
        <v>1763.04055263001</v>
      </c>
      <c r="H308">
        <v>0.810873393397542</v>
      </c>
      <c r="I308">
        <v>0.658230300271812</v>
      </c>
      <c r="J308">
        <v>23.5668945267506</v>
      </c>
      <c r="K308">
        <v>3.05153834524069</v>
      </c>
    </row>
    <row r="309" spans="1:11">
      <c r="A309">
        <v>307</v>
      </c>
      <c r="B309">
        <v>22.3052825843174</v>
      </c>
      <c r="C309">
        <v>1264.13724917327</v>
      </c>
      <c r="D309">
        <v>0.449734553603095</v>
      </c>
      <c r="E309">
        <v>107.747256244717</v>
      </c>
      <c r="F309">
        <v>28.2729419186719</v>
      </c>
      <c r="G309">
        <v>1763.08016642051</v>
      </c>
      <c r="H309">
        <v>0.810865505944205</v>
      </c>
      <c r="I309">
        <v>0.658223899972355</v>
      </c>
      <c r="J309">
        <v>23.5668590173345</v>
      </c>
      <c r="K309">
        <v>3.05153834524069</v>
      </c>
    </row>
    <row r="310" spans="1:11">
      <c r="A310">
        <v>308</v>
      </c>
      <c r="B310">
        <v>22.3052199340601</v>
      </c>
      <c r="C310">
        <v>1264.13128706649</v>
      </c>
      <c r="D310">
        <v>0.449737391548387</v>
      </c>
      <c r="E310">
        <v>107.746836715118</v>
      </c>
      <c r="F310">
        <v>28.2730714499524</v>
      </c>
      <c r="G310">
        <v>1763.09971946567</v>
      </c>
      <c r="H310">
        <v>0.810863055998528</v>
      </c>
      <c r="I310">
        <v>0.65822191198091</v>
      </c>
      <c r="J310">
        <v>23.566843107301</v>
      </c>
      <c r="K310">
        <v>3.05153834524069</v>
      </c>
    </row>
    <row r="311" spans="1:11">
      <c r="A311">
        <v>309</v>
      </c>
      <c r="B311">
        <v>22.3048543883956</v>
      </c>
      <c r="C311">
        <v>1264.12247589492</v>
      </c>
      <c r="D311">
        <v>0.449734515091955</v>
      </c>
      <c r="E311">
        <v>107.746190926464</v>
      </c>
      <c r="F311">
        <v>28.2732841025545</v>
      </c>
      <c r="G311">
        <v>1763.10334197285</v>
      </c>
      <c r="H311">
        <v>0.810861624558206</v>
      </c>
      <c r="I311">
        <v>0.658220750400492</v>
      </c>
      <c r="J311">
        <v>23.5668262565692</v>
      </c>
      <c r="K311">
        <v>3.05153834524069</v>
      </c>
    </row>
    <row r="312" spans="1:11">
      <c r="A312">
        <v>310</v>
      </c>
      <c r="B312">
        <v>22.3048248033956</v>
      </c>
      <c r="C312">
        <v>1264.11183458516</v>
      </c>
      <c r="D312">
        <v>0.449734917778069</v>
      </c>
      <c r="E312">
        <v>107.745588436798</v>
      </c>
      <c r="F312">
        <v>28.2735041239207</v>
      </c>
      <c r="G312">
        <v>1763.12364758846</v>
      </c>
      <c r="H312">
        <v>0.810859566569704</v>
      </c>
      <c r="I312">
        <v>0.658219080486992</v>
      </c>
      <c r="J312">
        <v>23.5667492684541</v>
      </c>
      <c r="K312">
        <v>3.05153834524069</v>
      </c>
    </row>
    <row r="313" spans="1:11">
      <c r="A313">
        <v>311</v>
      </c>
      <c r="B313">
        <v>22.3056007049979</v>
      </c>
      <c r="C313">
        <v>1264.14042813702</v>
      </c>
      <c r="D313">
        <v>0.449734450871971</v>
      </c>
      <c r="E313">
        <v>107.747561180038</v>
      </c>
      <c r="F313">
        <v>28.2728969483048</v>
      </c>
      <c r="G313">
        <v>1763.07659200435</v>
      </c>
      <c r="H313">
        <v>0.810864949216194</v>
      </c>
      <c r="I313">
        <v>0.658223448211684</v>
      </c>
      <c r="J313">
        <v>23.5668450402364</v>
      </c>
      <c r="K313">
        <v>3.05153834524069</v>
      </c>
    </row>
    <row r="314" spans="1:11">
      <c r="A314">
        <v>312</v>
      </c>
      <c r="B314">
        <v>22.3056905305823</v>
      </c>
      <c r="C314">
        <v>1264.14176740249</v>
      </c>
      <c r="D314">
        <v>0.44973472348774</v>
      </c>
      <c r="E314">
        <v>107.747686213722</v>
      </c>
      <c r="F314">
        <v>28.2728656878735</v>
      </c>
      <c r="G314">
        <v>1763.07399739348</v>
      </c>
      <c r="H314">
        <v>0.810864340946052</v>
      </c>
      <c r="I314">
        <v>0.658222954619257</v>
      </c>
      <c r="J314">
        <v>23.5668402612784</v>
      </c>
      <c r="K314">
        <v>3.05153834524069</v>
      </c>
    </row>
    <row r="315" spans="1:11">
      <c r="A315">
        <v>313</v>
      </c>
      <c r="B315">
        <v>22.3058998302947</v>
      </c>
      <c r="C315">
        <v>1264.17575887962</v>
      </c>
      <c r="D315">
        <v>0.449738471801162</v>
      </c>
      <c r="E315">
        <v>107.749638822281</v>
      </c>
      <c r="F315">
        <v>28.2721120922072</v>
      </c>
      <c r="G315">
        <v>1763.02283459735</v>
      </c>
      <c r="H315">
        <v>0.810869379663956</v>
      </c>
      <c r="I315">
        <v>0.658227043205663</v>
      </c>
      <c r="J315">
        <v>23.5670758721131</v>
      </c>
      <c r="K315">
        <v>3.05153834524069</v>
      </c>
    </row>
    <row r="316" spans="1:11">
      <c r="A316">
        <v>314</v>
      </c>
      <c r="B316">
        <v>22.3059659369536</v>
      </c>
      <c r="C316">
        <v>1264.16233037402</v>
      </c>
      <c r="D316">
        <v>0.449737095948373</v>
      </c>
      <c r="E316">
        <v>107.748987415087</v>
      </c>
      <c r="F316">
        <v>28.2724024043715</v>
      </c>
      <c r="G316">
        <v>1763.04936769281</v>
      </c>
      <c r="H316">
        <v>0.810869083729686</v>
      </c>
      <c r="I316">
        <v>0.658226803136459</v>
      </c>
      <c r="J316">
        <v>23.5669459219065</v>
      </c>
      <c r="K316">
        <v>3.05153834524069</v>
      </c>
    </row>
    <row r="317" spans="1:11">
      <c r="A317">
        <v>315</v>
      </c>
      <c r="B317">
        <v>22.3061068413745</v>
      </c>
      <c r="C317">
        <v>1264.17264218567</v>
      </c>
      <c r="D317">
        <v>0.449733507955614</v>
      </c>
      <c r="E317">
        <v>107.749598020617</v>
      </c>
      <c r="F317">
        <v>28.2721747876598</v>
      </c>
      <c r="G317">
        <v>1763.03898545788</v>
      </c>
      <c r="H317">
        <v>0.81088243302733</v>
      </c>
      <c r="I317">
        <v>0.65823763562064</v>
      </c>
      <c r="J317">
        <v>23.5669977854418</v>
      </c>
      <c r="K317">
        <v>3.05153834524069</v>
      </c>
    </row>
    <row r="318" spans="1:11">
      <c r="A318">
        <v>316</v>
      </c>
      <c r="B318">
        <v>22.3056138920454</v>
      </c>
      <c r="C318">
        <v>1264.15592255629</v>
      </c>
      <c r="D318">
        <v>0.449736370042916</v>
      </c>
      <c r="E318">
        <v>107.748454118432</v>
      </c>
      <c r="F318">
        <v>28.2725450050788</v>
      </c>
      <c r="G318">
        <v>1763.05003225284</v>
      </c>
      <c r="H318">
        <v>0.810867576495304</v>
      </c>
      <c r="I318">
        <v>0.658225580076632</v>
      </c>
      <c r="J318">
        <v>23.5669530389383</v>
      </c>
      <c r="K318">
        <v>3.05153834524069</v>
      </c>
    </row>
    <row r="319" spans="1:11">
      <c r="A319">
        <v>317</v>
      </c>
      <c r="B319">
        <v>22.3067115590509</v>
      </c>
      <c r="C319">
        <v>1264.18350289887</v>
      </c>
      <c r="D319">
        <v>0.449731529598932</v>
      </c>
      <c r="E319">
        <v>107.750587029817</v>
      </c>
      <c r="F319">
        <v>28.2719519705205</v>
      </c>
      <c r="G319">
        <v>1763.00912596497</v>
      </c>
      <c r="H319">
        <v>0.810876784992275</v>
      </c>
      <c r="I319">
        <v>0.658233052359726</v>
      </c>
      <c r="J319">
        <v>23.5669687292483</v>
      </c>
      <c r="K319">
        <v>3.05153834524069</v>
      </c>
    </row>
    <row r="320" spans="1:11">
      <c r="A320">
        <v>318</v>
      </c>
      <c r="B320">
        <v>22.3051861923251</v>
      </c>
      <c r="C320">
        <v>1264.11782904483</v>
      </c>
      <c r="D320">
        <v>0.449733240787838</v>
      </c>
      <c r="E320">
        <v>107.746121115346</v>
      </c>
      <c r="F320">
        <v>28.2734022672791</v>
      </c>
      <c r="G320">
        <v>1763.09772968179</v>
      </c>
      <c r="H320">
        <v>0.81085647281188</v>
      </c>
      <c r="I320">
        <v>0.658216569972411</v>
      </c>
      <c r="J320">
        <v>23.5667365205271</v>
      </c>
      <c r="K320">
        <v>3.05153834524069</v>
      </c>
    </row>
    <row r="321" spans="1:11">
      <c r="A321">
        <v>319</v>
      </c>
      <c r="B321">
        <v>22.304059168475</v>
      </c>
      <c r="C321">
        <v>1264.03539855642</v>
      </c>
      <c r="D321">
        <v>0.449733403048446</v>
      </c>
      <c r="E321">
        <v>107.740832213494</v>
      </c>
      <c r="F321">
        <v>28.2752571358707</v>
      </c>
      <c r="G321">
        <v>1763.23398286817</v>
      </c>
      <c r="H321">
        <v>0.81083525179172</v>
      </c>
      <c r="I321">
        <v>0.658199350237031</v>
      </c>
      <c r="J321">
        <v>23.5663446398862</v>
      </c>
      <c r="K321">
        <v>3.05153834524069</v>
      </c>
    </row>
    <row r="322" spans="1:11">
      <c r="A322">
        <v>320</v>
      </c>
      <c r="B322">
        <v>22.3057038410871</v>
      </c>
      <c r="C322">
        <v>1264.14679532565</v>
      </c>
      <c r="D322">
        <v>0.449735013256884</v>
      </c>
      <c r="E322">
        <v>107.747939318839</v>
      </c>
      <c r="F322">
        <v>28.2727529250408</v>
      </c>
      <c r="G322">
        <v>1763.06768860228</v>
      </c>
      <c r="H322">
        <v>0.810865034975166</v>
      </c>
      <c r="I322">
        <v>0.658223517780102</v>
      </c>
      <c r="J322">
        <v>23.5668838735221</v>
      </c>
      <c r="K322">
        <v>3.05153834524069</v>
      </c>
    </row>
    <row r="323" spans="1:11">
      <c r="A323">
        <v>321</v>
      </c>
      <c r="B323">
        <v>22.3054500691805</v>
      </c>
      <c r="C323">
        <v>1264.13398343383</v>
      </c>
      <c r="D323">
        <v>0.449735629317614</v>
      </c>
      <c r="E323">
        <v>107.7471010227</v>
      </c>
      <c r="F323">
        <v>28.2730430095401</v>
      </c>
      <c r="G323">
        <v>1763.0897659952</v>
      </c>
      <c r="H323">
        <v>0.810862566961563</v>
      </c>
      <c r="I323">
        <v>0.658221515125229</v>
      </c>
      <c r="J323">
        <v>23.5668294287544</v>
      </c>
      <c r="K323">
        <v>3.05153834524069</v>
      </c>
    </row>
    <row r="324" spans="1:11">
      <c r="A324">
        <v>322</v>
      </c>
      <c r="B324">
        <v>22.305724018473</v>
      </c>
      <c r="C324">
        <v>1264.14865915553</v>
      </c>
      <c r="D324">
        <v>0.449731876044044</v>
      </c>
      <c r="E324">
        <v>107.748110944526</v>
      </c>
      <c r="F324">
        <v>28.2727200755574</v>
      </c>
      <c r="G324">
        <v>1763.05725652664</v>
      </c>
      <c r="H324">
        <v>0.810868580203143</v>
      </c>
      <c r="I324">
        <v>0.658226394576698</v>
      </c>
      <c r="J324">
        <v>23.5668762275957</v>
      </c>
      <c r="K324">
        <v>3.05153834524069</v>
      </c>
    </row>
    <row r="325" spans="1:11">
      <c r="A325">
        <v>323</v>
      </c>
      <c r="B325">
        <v>22.3056723885329</v>
      </c>
      <c r="C325">
        <v>1264.14494880402</v>
      </c>
      <c r="D325">
        <v>0.44973090644251</v>
      </c>
      <c r="E325">
        <v>107.747889583392</v>
      </c>
      <c r="F325">
        <v>28.2728060985391</v>
      </c>
      <c r="G325">
        <v>1763.06038353851</v>
      </c>
      <c r="H325">
        <v>0.810867945402648</v>
      </c>
      <c r="I325">
        <v>0.658225879466113</v>
      </c>
      <c r="J325">
        <v>23.5668532132696</v>
      </c>
      <c r="K325">
        <v>3.05153834524069</v>
      </c>
    </row>
    <row r="326" spans="1:11">
      <c r="A326">
        <v>324</v>
      </c>
      <c r="B326">
        <v>22.3054147776593</v>
      </c>
      <c r="C326">
        <v>1264.13507712367</v>
      </c>
      <c r="D326">
        <v>0.44973086739616</v>
      </c>
      <c r="E326">
        <v>107.747202327351</v>
      </c>
      <c r="F326">
        <v>28.2730116655364</v>
      </c>
      <c r="G326">
        <v>1763.07888777955</v>
      </c>
      <c r="H326">
        <v>0.810867264070885</v>
      </c>
      <c r="I326">
        <v>0.658225326634258</v>
      </c>
      <c r="J326">
        <v>23.5668202051948</v>
      </c>
      <c r="K326">
        <v>3.05153834524069</v>
      </c>
    </row>
    <row r="327" spans="1:11">
      <c r="A327">
        <v>325</v>
      </c>
      <c r="B327">
        <v>22.3053049357244</v>
      </c>
      <c r="C327">
        <v>1264.12593586001</v>
      </c>
      <c r="D327">
        <v>0.44973225481326</v>
      </c>
      <c r="E327">
        <v>107.74660835053</v>
      </c>
      <c r="F327">
        <v>28.2732266289694</v>
      </c>
      <c r="G327">
        <v>1763.091643583</v>
      </c>
      <c r="H327">
        <v>0.810862160703248</v>
      </c>
      <c r="I327">
        <v>0.658221185471037</v>
      </c>
      <c r="J327">
        <v>23.566782372312</v>
      </c>
      <c r="K327">
        <v>3.05153834524069</v>
      </c>
    </row>
    <row r="328" spans="1:11">
      <c r="A328">
        <v>326</v>
      </c>
      <c r="B328">
        <v>22.3056865595053</v>
      </c>
      <c r="C328">
        <v>1264.13209557257</v>
      </c>
      <c r="D328">
        <v>0.449729953284649</v>
      </c>
      <c r="E328">
        <v>107.747163193324</v>
      </c>
      <c r="F328">
        <v>28.2730992875543</v>
      </c>
      <c r="G328">
        <v>1763.08000638983</v>
      </c>
      <c r="H328">
        <v>0.810864072476867</v>
      </c>
      <c r="I328">
        <v>0.658222736791184</v>
      </c>
      <c r="J328">
        <v>23.5667619828194</v>
      </c>
      <c r="K328">
        <v>3.05153834524069</v>
      </c>
    </row>
    <row r="329" spans="1:11">
      <c r="A329">
        <v>327</v>
      </c>
      <c r="B329">
        <v>22.3056695408277</v>
      </c>
      <c r="C329">
        <v>1264.12712237671</v>
      </c>
      <c r="D329">
        <v>0.44972903100798</v>
      </c>
      <c r="E329">
        <v>107.746886857938</v>
      </c>
      <c r="F329">
        <v>28.2732089901379</v>
      </c>
      <c r="G329">
        <v>1763.08865198795</v>
      </c>
      <c r="H329">
        <v>0.810864536757812</v>
      </c>
      <c r="I329">
        <v>0.658223113565941</v>
      </c>
      <c r="J329">
        <v>23.5667234602059</v>
      </c>
      <c r="K329">
        <v>3.05153834524069</v>
      </c>
    </row>
    <row r="330" spans="1:11">
      <c r="A330">
        <v>328</v>
      </c>
      <c r="B330">
        <v>22.3061127745667</v>
      </c>
      <c r="C330">
        <v>1264.15780208096</v>
      </c>
      <c r="D330">
        <v>0.449730023368558</v>
      </c>
      <c r="E330">
        <v>107.748793961453</v>
      </c>
      <c r="F330">
        <v>28.2725262169454</v>
      </c>
      <c r="G330">
        <v>1763.04613211147</v>
      </c>
      <c r="H330">
        <v>0.81087369593186</v>
      </c>
      <c r="I330">
        <v>0.658230545801225</v>
      </c>
      <c r="J330">
        <v>23.5668863479099</v>
      </c>
      <c r="K330">
        <v>3.05153834524069</v>
      </c>
    </row>
    <row r="331" spans="1:11">
      <c r="A331">
        <v>329</v>
      </c>
      <c r="B331">
        <v>22.3059659487114</v>
      </c>
      <c r="C331">
        <v>1264.15315625273</v>
      </c>
      <c r="D331">
        <v>0.449729475920538</v>
      </c>
      <c r="E331">
        <v>107.748458606437</v>
      </c>
      <c r="F331">
        <v>28.2726305285437</v>
      </c>
      <c r="G331">
        <v>1763.04984198195</v>
      </c>
      <c r="H331">
        <v>0.810872734737655</v>
      </c>
      <c r="I331">
        <v>0.658229765839481</v>
      </c>
      <c r="J331">
        <v>23.5668753132027</v>
      </c>
      <c r="K331">
        <v>3.05153834524069</v>
      </c>
    </row>
    <row r="332" spans="1:11">
      <c r="A332">
        <v>330</v>
      </c>
      <c r="B332">
        <v>22.3065779425786</v>
      </c>
      <c r="C332">
        <v>1264.19483752268</v>
      </c>
      <c r="D332">
        <v>0.449732706384926</v>
      </c>
      <c r="E332">
        <v>107.751115160779</v>
      </c>
      <c r="F332">
        <v>28.2716940123741</v>
      </c>
      <c r="G332">
        <v>1762.99091351638</v>
      </c>
      <c r="H332">
        <v>0.810881400594606</v>
      </c>
      <c r="I332">
        <v>0.658236797705192</v>
      </c>
      <c r="J332">
        <v>23.5670830996991</v>
      </c>
      <c r="K332">
        <v>3.05153834524069</v>
      </c>
    </row>
    <row r="333" spans="1:11">
      <c r="A333">
        <v>331</v>
      </c>
      <c r="B333">
        <v>22.3060916294411</v>
      </c>
      <c r="C333">
        <v>1264.15562431377</v>
      </c>
      <c r="D333">
        <v>0.449729848361847</v>
      </c>
      <c r="E333">
        <v>107.748675119015</v>
      </c>
      <c r="F333">
        <v>28.2725753835648</v>
      </c>
      <c r="G333">
        <v>1763.04920826174</v>
      </c>
      <c r="H333">
        <v>0.810873677735555</v>
      </c>
      <c r="I333">
        <v>0.658230531043696</v>
      </c>
      <c r="J333">
        <v>23.5668700570789</v>
      </c>
      <c r="K333">
        <v>3.05153834524069</v>
      </c>
    </row>
    <row r="334" spans="1:11">
      <c r="A334">
        <v>332</v>
      </c>
      <c r="B334">
        <v>22.3064270106983</v>
      </c>
      <c r="C334">
        <v>1264.17139231032</v>
      </c>
      <c r="D334">
        <v>0.449730424390265</v>
      </c>
      <c r="E334">
        <v>107.749697207276</v>
      </c>
      <c r="F334">
        <v>28.2722220686144</v>
      </c>
      <c r="G334">
        <v>1763.02521140097</v>
      </c>
      <c r="H334">
        <v>0.810875465995639</v>
      </c>
      <c r="I334">
        <v>0.65823198209715</v>
      </c>
      <c r="J334">
        <v>23.5669415940796</v>
      </c>
      <c r="K334">
        <v>3.05153834524069</v>
      </c>
    </row>
    <row r="335" spans="1:11">
      <c r="A335">
        <v>333</v>
      </c>
      <c r="B335">
        <v>22.3060191320514</v>
      </c>
      <c r="C335">
        <v>1264.15335404555</v>
      </c>
      <c r="D335">
        <v>0.449729522737094</v>
      </c>
      <c r="E335">
        <v>107.748516553457</v>
      </c>
      <c r="F335">
        <v>28.2726257923206</v>
      </c>
      <c r="G335">
        <v>1763.04670832305</v>
      </c>
      <c r="H335">
        <v>0.810871336336576</v>
      </c>
      <c r="I335">
        <v>0.658228631077735</v>
      </c>
      <c r="J335">
        <v>23.5668636951219</v>
      </c>
      <c r="K335">
        <v>3.05153834524069</v>
      </c>
    </row>
    <row r="336" spans="1:11">
      <c r="A336">
        <v>334</v>
      </c>
      <c r="B336">
        <v>22.305435804188</v>
      </c>
      <c r="C336">
        <v>1264.1154141526</v>
      </c>
      <c r="D336">
        <v>0.449728921016271</v>
      </c>
      <c r="E336">
        <v>107.746064855435</v>
      </c>
      <c r="F336">
        <v>28.2734752599313</v>
      </c>
      <c r="G336">
        <v>1763.10540124466</v>
      </c>
      <c r="H336">
        <v>0.810861478858133</v>
      </c>
      <c r="I336">
        <v>0.658220632241927</v>
      </c>
      <c r="J336">
        <v>23.5666880685226</v>
      </c>
      <c r="K336">
        <v>3.05153834524069</v>
      </c>
    </row>
    <row r="337" spans="1:11">
      <c r="A337">
        <v>335</v>
      </c>
      <c r="B337">
        <v>22.3060228705229</v>
      </c>
      <c r="C337">
        <v>1264.15445282974</v>
      </c>
      <c r="D337">
        <v>0.449731231707438</v>
      </c>
      <c r="E337">
        <v>107.748532075179</v>
      </c>
      <c r="F337">
        <v>28.2726042161639</v>
      </c>
      <c r="G337">
        <v>1763.05475333054</v>
      </c>
      <c r="H337">
        <v>0.810871964984781</v>
      </c>
      <c r="I337">
        <v>0.658229141216551</v>
      </c>
      <c r="J337">
        <v>23.566885543719</v>
      </c>
      <c r="K337">
        <v>3.05153834524069</v>
      </c>
    </row>
    <row r="338" spans="1:11">
      <c r="A338">
        <v>336</v>
      </c>
      <c r="B338">
        <v>22.3061537547938</v>
      </c>
      <c r="C338">
        <v>1264.15899533204</v>
      </c>
      <c r="D338">
        <v>0.449730107512801</v>
      </c>
      <c r="E338">
        <v>107.748880634915</v>
      </c>
      <c r="F338">
        <v>28.272502709075</v>
      </c>
      <c r="G338">
        <v>1763.04371186621</v>
      </c>
      <c r="H338">
        <v>0.810873528527642</v>
      </c>
      <c r="I338">
        <v>0.65823040995339</v>
      </c>
      <c r="J338">
        <v>23.5668895447362</v>
      </c>
      <c r="K338">
        <v>3.05153834524069</v>
      </c>
    </row>
    <row r="339" spans="1:11">
      <c r="A339">
        <v>337</v>
      </c>
      <c r="B339">
        <v>22.3063424968184</v>
      </c>
      <c r="C339">
        <v>1264.17230810302</v>
      </c>
      <c r="D339">
        <v>0.449729015119561</v>
      </c>
      <c r="E339">
        <v>107.749741251714</v>
      </c>
      <c r="F339">
        <v>28.2722037399122</v>
      </c>
      <c r="G339">
        <v>1763.02235623824</v>
      </c>
      <c r="H339">
        <v>0.810878384387733</v>
      </c>
      <c r="I339">
        <v>0.658234350250993</v>
      </c>
      <c r="J339">
        <v>23.5669492466182</v>
      </c>
      <c r="K339">
        <v>3.05153834524069</v>
      </c>
    </row>
    <row r="340" spans="1:11">
      <c r="A340">
        <v>338</v>
      </c>
      <c r="B340">
        <v>22.3060618261177</v>
      </c>
      <c r="C340">
        <v>1264.15471798214</v>
      </c>
      <c r="D340">
        <v>0.449729413445475</v>
      </c>
      <c r="E340">
        <v>107.748598212659</v>
      </c>
      <c r="F340">
        <v>28.2725968979101</v>
      </c>
      <c r="G340">
        <v>1763.04914215402</v>
      </c>
      <c r="H340">
        <v>0.810873147952073</v>
      </c>
      <c r="I340">
        <v>0.658230101143445</v>
      </c>
      <c r="J340">
        <v>23.5668707977595</v>
      </c>
      <c r="K340">
        <v>3.05153834524069</v>
      </c>
    </row>
    <row r="341" spans="1:11">
      <c r="A341">
        <v>339</v>
      </c>
      <c r="B341">
        <v>22.3061810766241</v>
      </c>
      <c r="C341">
        <v>1264.15918932916</v>
      </c>
      <c r="D341">
        <v>0.449730062090532</v>
      </c>
      <c r="E341">
        <v>107.748901646251</v>
      </c>
      <c r="F341">
        <v>28.2724910924667</v>
      </c>
      <c r="G341">
        <v>1763.04864531379</v>
      </c>
      <c r="H341">
        <v>0.810875841859433</v>
      </c>
      <c r="I341">
        <v>0.658232287155378</v>
      </c>
      <c r="J341">
        <v>23.5668851244064</v>
      </c>
      <c r="K341">
        <v>3.05153834524069</v>
      </c>
    </row>
    <row r="342" spans="1:11">
      <c r="A342">
        <v>340</v>
      </c>
      <c r="B342">
        <v>22.3062164770366</v>
      </c>
      <c r="C342">
        <v>1264.16133173166</v>
      </c>
      <c r="D342">
        <v>0.449729745258314</v>
      </c>
      <c r="E342">
        <v>107.749048823801</v>
      </c>
      <c r="F342">
        <v>28.2724490884851</v>
      </c>
      <c r="G342">
        <v>1763.04025118008</v>
      </c>
      <c r="H342">
        <v>0.810874485243803</v>
      </c>
      <c r="I342">
        <v>0.658231186286404</v>
      </c>
      <c r="J342">
        <v>23.5668946147517</v>
      </c>
      <c r="K342">
        <v>3.05153834524069</v>
      </c>
    </row>
    <row r="343" spans="1:11">
      <c r="A343">
        <v>341</v>
      </c>
      <c r="B343">
        <v>22.3062181728586</v>
      </c>
      <c r="C343">
        <v>1264.17197557295</v>
      </c>
      <c r="D343">
        <v>0.449731968412878</v>
      </c>
      <c r="E343">
        <v>107.749638290516</v>
      </c>
      <c r="F343">
        <v>28.2722038819308</v>
      </c>
      <c r="G343">
        <v>1763.02658587409</v>
      </c>
      <c r="H343">
        <v>0.810876411100567</v>
      </c>
      <c r="I343">
        <v>0.658232749004645</v>
      </c>
      <c r="J343">
        <v>23.5669754334622</v>
      </c>
      <c r="K343">
        <v>3.05153834524069</v>
      </c>
    </row>
    <row r="344" spans="1:11">
      <c r="A344">
        <v>342</v>
      </c>
      <c r="B344">
        <v>22.3062756944549</v>
      </c>
      <c r="C344">
        <v>1264.1753231164</v>
      </c>
      <c r="D344">
        <v>0.449732429485033</v>
      </c>
      <c r="E344">
        <v>107.749847411795</v>
      </c>
      <c r="F344">
        <v>28.2721274059919</v>
      </c>
      <c r="G344">
        <v>1763.02238658011</v>
      </c>
      <c r="H344">
        <v>0.810876815889118</v>
      </c>
      <c r="I344">
        <v>0.658233077465705</v>
      </c>
      <c r="J344">
        <v>23.5669931799679</v>
      </c>
      <c r="K344">
        <v>3.05153834524069</v>
      </c>
    </row>
    <row r="345" spans="1:11">
      <c r="A345">
        <v>343</v>
      </c>
      <c r="B345">
        <v>22.3062944580875</v>
      </c>
      <c r="C345">
        <v>1264.17654544178</v>
      </c>
      <c r="D345">
        <v>0.449732520884989</v>
      </c>
      <c r="E345">
        <v>107.749928300574</v>
      </c>
      <c r="F345">
        <v>28.2720998129856</v>
      </c>
      <c r="G345">
        <v>1763.02053123181</v>
      </c>
      <c r="H345">
        <v>0.810876960326363</v>
      </c>
      <c r="I345">
        <v>0.658233194665348</v>
      </c>
      <c r="J345">
        <v>23.5669985156629</v>
      </c>
      <c r="K345">
        <v>3.05153834524069</v>
      </c>
    </row>
    <row r="346" spans="1:11">
      <c r="A346">
        <v>344</v>
      </c>
      <c r="B346">
        <v>22.3060710985249</v>
      </c>
      <c r="C346">
        <v>1264.16395133231</v>
      </c>
      <c r="D346">
        <v>0.44973268533546</v>
      </c>
      <c r="E346">
        <v>107.749103457199</v>
      </c>
      <c r="F346">
        <v>28.2723796607241</v>
      </c>
      <c r="G346">
        <v>1763.03908665306</v>
      </c>
      <c r="H346">
        <v>0.810873057746401</v>
      </c>
      <c r="I346">
        <v>0.658230027909181</v>
      </c>
      <c r="J346">
        <v>23.5669441837432</v>
      </c>
      <c r="K346">
        <v>3.05153834524069</v>
      </c>
    </row>
    <row r="347" spans="1:11">
      <c r="A347">
        <v>345</v>
      </c>
      <c r="B347">
        <v>22.3060989856213</v>
      </c>
      <c r="C347">
        <v>1264.16734489323</v>
      </c>
      <c r="D347">
        <v>0.4497327409886</v>
      </c>
      <c r="E347">
        <v>107.749310920278</v>
      </c>
      <c r="F347">
        <v>28.2723020032473</v>
      </c>
      <c r="G347">
        <v>1763.0339049726</v>
      </c>
      <c r="H347">
        <v>0.810873949511791</v>
      </c>
      <c r="I347">
        <v>0.658230751528908</v>
      </c>
      <c r="J347">
        <v>23.5669633110461</v>
      </c>
      <c r="K347">
        <v>3.05153834524069</v>
      </c>
    </row>
    <row r="348" spans="1:11">
      <c r="A348">
        <v>346</v>
      </c>
      <c r="B348">
        <v>22.3061261298921</v>
      </c>
      <c r="C348">
        <v>1264.16798864414</v>
      </c>
      <c r="D348">
        <v>0.449732828496159</v>
      </c>
      <c r="E348">
        <v>107.749362856405</v>
      </c>
      <c r="F348">
        <v>28.2722875880678</v>
      </c>
      <c r="G348">
        <v>1763.03358187134</v>
      </c>
      <c r="H348">
        <v>0.810874144330449</v>
      </c>
      <c r="I348">
        <v>0.658230909615775</v>
      </c>
      <c r="J348">
        <v>23.5669632553165</v>
      </c>
      <c r="K348">
        <v>3.05153834524069</v>
      </c>
    </row>
    <row r="349" spans="1:11">
      <c r="A349">
        <v>347</v>
      </c>
      <c r="B349">
        <v>22.3059793324929</v>
      </c>
      <c r="C349">
        <v>1264.16240193464</v>
      </c>
      <c r="D349">
        <v>0.449732928355868</v>
      </c>
      <c r="E349">
        <v>107.748973243601</v>
      </c>
      <c r="F349">
        <v>28.2724107615151</v>
      </c>
      <c r="G349">
        <v>1763.04101785605</v>
      </c>
      <c r="H349">
        <v>0.810872642139445</v>
      </c>
      <c r="I349">
        <v>0.658229690661355</v>
      </c>
      <c r="J349">
        <v>23.5669463532829</v>
      </c>
      <c r="K349">
        <v>3.05153834524069</v>
      </c>
    </row>
    <row r="350" spans="1:11">
      <c r="A350">
        <v>348</v>
      </c>
      <c r="B350">
        <v>22.3060045124165</v>
      </c>
      <c r="C350">
        <v>1264.16319685445</v>
      </c>
      <c r="D350">
        <v>0.449732620421665</v>
      </c>
      <c r="E350">
        <v>107.749037111172</v>
      </c>
      <c r="F350">
        <v>28.2723921791549</v>
      </c>
      <c r="G350">
        <v>1763.0391829881</v>
      </c>
      <c r="H350">
        <v>0.810873164503589</v>
      </c>
      <c r="I350">
        <v>0.658230114538025</v>
      </c>
      <c r="J350">
        <v>23.5669458944396</v>
      </c>
      <c r="K350">
        <v>3.05153834524069</v>
      </c>
    </row>
    <row r="351" spans="1:11">
      <c r="A351">
        <v>349</v>
      </c>
      <c r="B351">
        <v>22.305879132283</v>
      </c>
      <c r="C351">
        <v>1264.15761036224</v>
      </c>
      <c r="D351">
        <v>0.449733578964085</v>
      </c>
      <c r="E351">
        <v>107.748640403387</v>
      </c>
      <c r="F351">
        <v>28.2725152946762</v>
      </c>
      <c r="G351">
        <v>1763.05084588075</v>
      </c>
      <c r="H351">
        <v>0.810871449033689</v>
      </c>
      <c r="I351">
        <v>0.658228722523618</v>
      </c>
      <c r="J351">
        <v>23.5669310504339</v>
      </c>
      <c r="K351">
        <v>3.05153834524069</v>
      </c>
    </row>
    <row r="352" spans="1:11">
      <c r="A352">
        <v>350</v>
      </c>
      <c r="B352">
        <v>22.3056997157223</v>
      </c>
      <c r="C352">
        <v>1264.14962728915</v>
      </c>
      <c r="D352">
        <v>0.449733652560196</v>
      </c>
      <c r="E352">
        <v>107.748096068534</v>
      </c>
      <c r="F352">
        <v>28.2726927417878</v>
      </c>
      <c r="G352">
        <v>1763.06195874225</v>
      </c>
      <c r="H352">
        <v>0.810868977588777</v>
      </c>
      <c r="I352">
        <v>0.658226717061337</v>
      </c>
      <c r="J352">
        <v>23.5669032061348</v>
      </c>
      <c r="K352">
        <v>3.05153834524069</v>
      </c>
    </row>
    <row r="353" spans="1:11">
      <c r="A353">
        <v>351</v>
      </c>
      <c r="B353">
        <v>22.305673328117</v>
      </c>
      <c r="C353">
        <v>1264.14866411541</v>
      </c>
      <c r="D353">
        <v>0.449733785940425</v>
      </c>
      <c r="E353">
        <v>107.748026687168</v>
      </c>
      <c r="F353">
        <v>28.272714617131</v>
      </c>
      <c r="G353">
        <v>1763.06342427219</v>
      </c>
      <c r="H353">
        <v>0.810868622087328</v>
      </c>
      <c r="I353">
        <v>0.658226428587972</v>
      </c>
      <c r="J353">
        <v>23.5669010800496</v>
      </c>
      <c r="K353">
        <v>3.05153834524069</v>
      </c>
    </row>
    <row r="354" spans="1:11">
      <c r="A354">
        <v>352</v>
      </c>
      <c r="B354">
        <v>22.3056398455099</v>
      </c>
      <c r="C354">
        <v>1264.1466454012</v>
      </c>
      <c r="D354">
        <v>0.449734314869319</v>
      </c>
      <c r="E354">
        <v>107.7478902353</v>
      </c>
      <c r="F354">
        <v>28.2727597193506</v>
      </c>
      <c r="G354">
        <v>1763.0663346224</v>
      </c>
      <c r="H354">
        <v>0.810866954753185</v>
      </c>
      <c r="I354">
        <v>0.658225075613229</v>
      </c>
      <c r="J354">
        <v>23.5668946827991</v>
      </c>
      <c r="K354">
        <v>3.05153834524069</v>
      </c>
    </row>
    <row r="355" spans="1:11">
      <c r="A355">
        <v>353</v>
      </c>
      <c r="B355">
        <v>22.3056618544714</v>
      </c>
      <c r="C355">
        <v>1264.14757038653</v>
      </c>
      <c r="D355">
        <v>0.449734414423261</v>
      </c>
      <c r="E355">
        <v>107.747948442488</v>
      </c>
      <c r="F355">
        <v>28.2727390782379</v>
      </c>
      <c r="G355">
        <v>1763.06644762543</v>
      </c>
      <c r="H355">
        <v>0.810867508393504</v>
      </c>
      <c r="I355">
        <v>0.658225524872398</v>
      </c>
      <c r="J355">
        <v>23.566899172206</v>
      </c>
      <c r="K355">
        <v>3.05153834524069</v>
      </c>
    </row>
    <row r="356" spans="1:11">
      <c r="A356">
        <v>354</v>
      </c>
      <c r="B356">
        <v>22.3054965314184</v>
      </c>
      <c r="C356">
        <v>1264.1356017193</v>
      </c>
      <c r="D356">
        <v>0.449733594590357</v>
      </c>
      <c r="E356">
        <v>107.74719817612</v>
      </c>
      <c r="F356">
        <v>28.2730080626637</v>
      </c>
      <c r="G356">
        <v>1763.08145514109</v>
      </c>
      <c r="H356">
        <v>0.810864009127865</v>
      </c>
      <c r="I356">
        <v>0.658222685386205</v>
      </c>
      <c r="J356">
        <v>23.5668366443538</v>
      </c>
      <c r="K356">
        <v>3.05153834524069</v>
      </c>
    </row>
    <row r="357" spans="1:11">
      <c r="A357">
        <v>355</v>
      </c>
      <c r="B357">
        <v>22.305462925563</v>
      </c>
      <c r="C357">
        <v>1264.13355394016</v>
      </c>
      <c r="D357">
        <v>0.449733366942779</v>
      </c>
      <c r="E357">
        <v>107.747067047057</v>
      </c>
      <c r="F357">
        <v>28.2730546133878</v>
      </c>
      <c r="G357">
        <v>1763.0842516186</v>
      </c>
      <c r="H357">
        <v>0.810863763886145</v>
      </c>
      <c r="I357">
        <v>0.658222486389243</v>
      </c>
      <c r="J357">
        <v>23.5668265972332</v>
      </c>
      <c r="K357">
        <v>3.05153834524069</v>
      </c>
    </row>
    <row r="358" spans="1:11">
      <c r="A358">
        <v>356</v>
      </c>
      <c r="B358">
        <v>22.3053733753783</v>
      </c>
      <c r="C358">
        <v>1264.12983356295</v>
      </c>
      <c r="D358">
        <v>0.449733594305466</v>
      </c>
      <c r="E358">
        <v>107.746819761898</v>
      </c>
      <c r="F358">
        <v>28.2731366498931</v>
      </c>
      <c r="G358">
        <v>1763.08885546611</v>
      </c>
      <c r="H358">
        <v>0.810862061069175</v>
      </c>
      <c r="I358">
        <v>0.65822110462269</v>
      </c>
      <c r="J358">
        <v>23.5668124764849</v>
      </c>
      <c r="K358">
        <v>3.05153834524069</v>
      </c>
    </row>
    <row r="359" spans="1:11">
      <c r="A359">
        <v>357</v>
      </c>
      <c r="B359">
        <v>22.305397019579</v>
      </c>
      <c r="C359">
        <v>1264.13209635838</v>
      </c>
      <c r="D359">
        <v>0.44973361133801</v>
      </c>
      <c r="E359">
        <v>107.74696030968</v>
      </c>
      <c r="F359">
        <v>28.2730852277709</v>
      </c>
      <c r="G359">
        <v>1763.08543049442</v>
      </c>
      <c r="H359">
        <v>0.810862690649725</v>
      </c>
      <c r="I359">
        <v>0.658221615494654</v>
      </c>
      <c r="J359">
        <v>23.5668245453888</v>
      </c>
      <c r="K359">
        <v>3.05153834524069</v>
      </c>
    </row>
    <row r="360" spans="1:11">
      <c r="A360">
        <v>358</v>
      </c>
      <c r="B360">
        <v>22.3053866095217</v>
      </c>
      <c r="C360">
        <v>1264.13367653446</v>
      </c>
      <c r="D360">
        <v>0.449733745631546</v>
      </c>
      <c r="E360">
        <v>107.747042590955</v>
      </c>
      <c r="F360">
        <v>28.2730497853288</v>
      </c>
      <c r="G360">
        <v>1763.08189482488</v>
      </c>
      <c r="H360">
        <v>0.810862822080831</v>
      </c>
      <c r="I360">
        <v>0.658221722137239</v>
      </c>
      <c r="J360">
        <v>23.5668380249253</v>
      </c>
      <c r="K360">
        <v>3.05153834524069</v>
      </c>
    </row>
    <row r="361" spans="1:11">
      <c r="A361">
        <v>359</v>
      </c>
      <c r="B361">
        <v>22.3053401531432</v>
      </c>
      <c r="C361">
        <v>1264.13018713003</v>
      </c>
      <c r="D361">
        <v>0.449734095454051</v>
      </c>
      <c r="E361">
        <v>107.746825478223</v>
      </c>
      <c r="F361">
        <v>28.2731270353786</v>
      </c>
      <c r="G361">
        <v>1763.08769483707</v>
      </c>
      <c r="H361">
        <v>0.810861469896103</v>
      </c>
      <c r="I361">
        <v>0.658220624901141</v>
      </c>
      <c r="J361">
        <v>23.5668200243348</v>
      </c>
      <c r="K361">
        <v>3.05153834524069</v>
      </c>
    </row>
    <row r="362" spans="1:11">
      <c r="A362">
        <v>360</v>
      </c>
      <c r="B362">
        <v>22.3054242029252</v>
      </c>
      <c r="C362">
        <v>1264.13535874408</v>
      </c>
      <c r="D362">
        <v>0.449733828177584</v>
      </c>
      <c r="E362">
        <v>107.747152473994</v>
      </c>
      <c r="F362">
        <v>28.2730133456195</v>
      </c>
      <c r="G362">
        <v>1763.0798379197</v>
      </c>
      <c r="H362">
        <v>0.810863102626008</v>
      </c>
      <c r="I362">
        <v>0.658221949783476</v>
      </c>
      <c r="J362">
        <v>23.5668454743464</v>
      </c>
      <c r="K362">
        <v>3.05153834524069</v>
      </c>
    </row>
    <row r="363" spans="1:11">
      <c r="A363">
        <v>361</v>
      </c>
      <c r="B363">
        <v>22.3053925965344</v>
      </c>
      <c r="C363">
        <v>1264.13280131445</v>
      </c>
      <c r="D363">
        <v>0.449733441500967</v>
      </c>
      <c r="E363">
        <v>107.746999241923</v>
      </c>
      <c r="F363">
        <v>28.2730695623382</v>
      </c>
      <c r="G363">
        <v>1763.08153959265</v>
      </c>
      <c r="H363">
        <v>0.810862127583744</v>
      </c>
      <c r="I363">
        <v>0.658221158578365</v>
      </c>
      <c r="J363">
        <v>23.5668298883478</v>
      </c>
      <c r="K363">
        <v>3.05153834524069</v>
      </c>
    </row>
    <row r="364" spans="1:11">
      <c r="A364">
        <v>362</v>
      </c>
      <c r="B364">
        <v>22.3053186801481</v>
      </c>
      <c r="C364">
        <v>1264.12956297569</v>
      </c>
      <c r="D364">
        <v>0.449733379485426</v>
      </c>
      <c r="E364">
        <v>107.746779359262</v>
      </c>
      <c r="F364">
        <v>28.2731418452044</v>
      </c>
      <c r="G364">
        <v>1763.08556905524</v>
      </c>
      <c r="H364">
        <v>0.810861081058702</v>
      </c>
      <c r="I364">
        <v>0.658220309370297</v>
      </c>
      <c r="J364">
        <v>23.5668183794214</v>
      </c>
      <c r="K364">
        <v>3.05153834524069</v>
      </c>
    </row>
    <row r="365" spans="1:11">
      <c r="A365">
        <v>363</v>
      </c>
      <c r="B365">
        <v>22.3054878662195</v>
      </c>
      <c r="C365">
        <v>1264.13718224079</v>
      </c>
      <c r="D365">
        <v>0.449732823656753</v>
      </c>
      <c r="E365">
        <v>107.7473072705</v>
      </c>
      <c r="F365">
        <v>28.2729745294576</v>
      </c>
      <c r="G365">
        <v>1763.07167491629</v>
      </c>
      <c r="H365">
        <v>0.810862873288379</v>
      </c>
      <c r="I365">
        <v>0.658221763666512</v>
      </c>
      <c r="J365">
        <v>23.5668430008375</v>
      </c>
      <c r="K365">
        <v>3.05153834524069</v>
      </c>
    </row>
    <row r="366" spans="1:11">
      <c r="A366">
        <v>364</v>
      </c>
      <c r="B366">
        <v>22.3055216300077</v>
      </c>
      <c r="C366">
        <v>1264.1384825929</v>
      </c>
      <c r="D366">
        <v>0.449732677824507</v>
      </c>
      <c r="E366">
        <v>107.747398700284</v>
      </c>
      <c r="F366">
        <v>28.2729451122943</v>
      </c>
      <c r="G366">
        <v>1763.07002299866</v>
      </c>
      <c r="H366">
        <v>0.810863446933376</v>
      </c>
      <c r="I366">
        <v>0.658222229155019</v>
      </c>
      <c r="J366">
        <v>23.5668464867032</v>
      </c>
      <c r="K366">
        <v>3.05153834524069</v>
      </c>
    </row>
    <row r="367" spans="1:11">
      <c r="A367">
        <v>365</v>
      </c>
      <c r="B367">
        <v>22.3054282533336</v>
      </c>
      <c r="C367">
        <v>1264.13409473987</v>
      </c>
      <c r="D367">
        <v>0.449732730936419</v>
      </c>
      <c r="E367">
        <v>107.74709867036</v>
      </c>
      <c r="F367">
        <v>28.2730459592921</v>
      </c>
      <c r="G367">
        <v>1763.07534059835</v>
      </c>
      <c r="H367">
        <v>0.810861620737077</v>
      </c>
      <c r="I367">
        <v>0.658220747275332</v>
      </c>
      <c r="J367">
        <v>23.5668316696414</v>
      </c>
      <c r="K367">
        <v>3.05153834524069</v>
      </c>
    </row>
    <row r="368" spans="1:11">
      <c r="A368">
        <v>366</v>
      </c>
      <c r="B368">
        <v>22.3054575675178</v>
      </c>
      <c r="C368">
        <v>1264.13554529043</v>
      </c>
      <c r="D368">
        <v>0.449733185923867</v>
      </c>
      <c r="E368">
        <v>107.747196207961</v>
      </c>
      <c r="F368">
        <v>28.2730111991667</v>
      </c>
      <c r="G368">
        <v>1763.07420084953</v>
      </c>
      <c r="H368">
        <v>0.810861808780832</v>
      </c>
      <c r="I368">
        <v>0.65822089986275</v>
      </c>
      <c r="J368">
        <v>23.5668377150529</v>
      </c>
      <c r="K368">
        <v>3.05153834524069</v>
      </c>
    </row>
    <row r="369" spans="1:11">
      <c r="A369">
        <v>367</v>
      </c>
      <c r="B369">
        <v>22.3054537020931</v>
      </c>
      <c r="C369">
        <v>1264.13415173499</v>
      </c>
      <c r="D369">
        <v>0.449732895994103</v>
      </c>
      <c r="E369">
        <v>107.747125641622</v>
      </c>
      <c r="F369">
        <v>28.273042345075</v>
      </c>
      <c r="G369">
        <v>1763.075838766</v>
      </c>
      <c r="H369">
        <v>0.810861694567805</v>
      </c>
      <c r="I369">
        <v>0.658220807186613</v>
      </c>
      <c r="J369">
        <v>23.5668251814128</v>
      </c>
      <c r="K369">
        <v>3.05153834524069</v>
      </c>
    </row>
    <row r="370" spans="1:11">
      <c r="A370">
        <v>368</v>
      </c>
      <c r="B370">
        <v>22.3055378769676</v>
      </c>
      <c r="C370">
        <v>1264.14051037398</v>
      </c>
      <c r="D370">
        <v>0.449733131983253</v>
      </c>
      <c r="E370">
        <v>107.747518549713</v>
      </c>
      <c r="F370">
        <v>28.2728992021419</v>
      </c>
      <c r="G370">
        <v>1763.06712523629</v>
      </c>
      <c r="H370">
        <v>0.810863469053217</v>
      </c>
      <c r="I370">
        <v>0.658222247095513</v>
      </c>
      <c r="J370">
        <v>23.5668597980686</v>
      </c>
      <c r="K370">
        <v>3.05153834524069</v>
      </c>
    </row>
    <row r="371" spans="1:11">
      <c r="A371">
        <v>369</v>
      </c>
      <c r="B371">
        <v>22.3055959864187</v>
      </c>
      <c r="C371">
        <v>1264.1466599329</v>
      </c>
      <c r="D371">
        <v>0.449733341543332</v>
      </c>
      <c r="E371">
        <v>107.747896368271</v>
      </c>
      <c r="F371">
        <v>28.2727623012219</v>
      </c>
      <c r="G371">
        <v>1763.05752772819</v>
      </c>
      <c r="H371">
        <v>0.810865273787671</v>
      </c>
      <c r="I371">
        <v>0.65822371154609</v>
      </c>
      <c r="J371">
        <v>23.5668944383129</v>
      </c>
      <c r="K371">
        <v>3.05153834524069</v>
      </c>
    </row>
    <row r="372" spans="1:11">
      <c r="A372">
        <v>370</v>
      </c>
      <c r="B372">
        <v>22.3055264959886</v>
      </c>
      <c r="C372">
        <v>1264.13918471861</v>
      </c>
      <c r="D372">
        <v>0.449732867824417</v>
      </c>
      <c r="E372">
        <v>107.747435730789</v>
      </c>
      <c r="F372">
        <v>28.2729300966918</v>
      </c>
      <c r="G372">
        <v>1763.06885058159</v>
      </c>
      <c r="H372">
        <v>0.810863446909815</v>
      </c>
      <c r="I372">
        <v>0.65822222913366</v>
      </c>
      <c r="J372">
        <v>23.5668523433144</v>
      </c>
      <c r="K372">
        <v>3.05153834524069</v>
      </c>
    </row>
    <row r="373" spans="1:11">
      <c r="A373">
        <v>371</v>
      </c>
      <c r="B373">
        <v>22.3056240969301</v>
      </c>
      <c r="C373">
        <v>1264.14326296975</v>
      </c>
      <c r="D373">
        <v>0.449732452491208</v>
      </c>
      <c r="E373">
        <v>107.747716699919</v>
      </c>
      <c r="F373">
        <v>28.2728393168657</v>
      </c>
      <c r="G373">
        <v>1763.06305195934</v>
      </c>
      <c r="H373">
        <v>0.810864982596554</v>
      </c>
      <c r="I373">
        <v>0.658223475274333</v>
      </c>
      <c r="J373">
        <v>23.5668652283764</v>
      </c>
      <c r="K373">
        <v>3.05153834524069</v>
      </c>
    </row>
    <row r="374" spans="1:11">
      <c r="A374">
        <v>372</v>
      </c>
      <c r="B374">
        <v>22.3054512565009</v>
      </c>
      <c r="C374">
        <v>1264.13598911028</v>
      </c>
      <c r="D374">
        <v>0.44973274007048</v>
      </c>
      <c r="E374">
        <v>107.747225373237</v>
      </c>
      <c r="F374">
        <v>28.2730003105307</v>
      </c>
      <c r="G374">
        <v>1763.07253131266</v>
      </c>
      <c r="H374">
        <v>0.810862603511245</v>
      </c>
      <c r="I374">
        <v>0.658221544755075</v>
      </c>
      <c r="J374">
        <v>23.5668389667831</v>
      </c>
      <c r="K374">
        <v>3.05153834524069</v>
      </c>
    </row>
    <row r="375" spans="1:11">
      <c r="A375">
        <v>373</v>
      </c>
      <c r="B375">
        <v>22.3054991942026</v>
      </c>
      <c r="C375">
        <v>1264.13825492698</v>
      </c>
      <c r="D375">
        <v>0.449732828403933</v>
      </c>
      <c r="E375">
        <v>107.747374078732</v>
      </c>
      <c r="F375">
        <v>28.2729501138636</v>
      </c>
      <c r="G375">
        <v>1763.07006261682</v>
      </c>
      <c r="H375">
        <v>0.810863180316125</v>
      </c>
      <c r="I375">
        <v>0.658222012803753</v>
      </c>
      <c r="J375">
        <v>23.5668486610828</v>
      </c>
      <c r="K375">
        <v>3.05153834524069</v>
      </c>
    </row>
    <row r="376" spans="1:11">
      <c r="A376">
        <v>374</v>
      </c>
      <c r="B376">
        <v>22.3054775290113</v>
      </c>
      <c r="C376">
        <v>1264.13543635</v>
      </c>
      <c r="D376">
        <v>0.449732635045937</v>
      </c>
      <c r="E376">
        <v>107.747207126305</v>
      </c>
      <c r="F376">
        <v>28.2730137055065</v>
      </c>
      <c r="G376">
        <v>1763.07424350958</v>
      </c>
      <c r="H376">
        <v>0.810862542021269</v>
      </c>
      <c r="I376">
        <v>0.658221494862285</v>
      </c>
      <c r="J376">
        <v>23.566831035893</v>
      </c>
      <c r="K376">
        <v>3.05153834524069</v>
      </c>
    </row>
    <row r="377" spans="1:11">
      <c r="A377">
        <v>375</v>
      </c>
      <c r="B377">
        <v>22.3054789043097</v>
      </c>
      <c r="C377">
        <v>1264.13646403208</v>
      </c>
      <c r="D377">
        <v>0.449732731341784</v>
      </c>
      <c r="E377">
        <v>107.747264070752</v>
      </c>
      <c r="F377">
        <v>28.2729903398113</v>
      </c>
      <c r="G377">
        <v>1763.07222172922</v>
      </c>
      <c r="H377">
        <v>0.81086260086822</v>
      </c>
      <c r="I377">
        <v>0.658221542609283</v>
      </c>
      <c r="J377">
        <v>23.5668386891353</v>
      </c>
      <c r="K377">
        <v>3.05153834524069</v>
      </c>
    </row>
    <row r="378" spans="1:11">
      <c r="A378">
        <v>376</v>
      </c>
      <c r="B378">
        <v>22.3054703387454</v>
      </c>
      <c r="C378">
        <v>1264.13564937803</v>
      </c>
      <c r="D378">
        <v>0.449732914713457</v>
      </c>
      <c r="E378">
        <v>107.74721378177</v>
      </c>
      <c r="F378">
        <v>28.2730091019469</v>
      </c>
      <c r="G378">
        <v>1763.07413761672</v>
      </c>
      <c r="H378">
        <v>0.810862307077067</v>
      </c>
      <c r="I378">
        <v>0.65822130421175</v>
      </c>
      <c r="J378">
        <v>23.5668344981881</v>
      </c>
      <c r="K378">
        <v>3.05153834524069</v>
      </c>
    </row>
    <row r="379" spans="1:11">
      <c r="A379">
        <v>377</v>
      </c>
      <c r="B379">
        <v>22.3055099556098</v>
      </c>
      <c r="C379">
        <v>1264.13738354604</v>
      </c>
      <c r="D379">
        <v>0.449732941621805</v>
      </c>
      <c r="E379">
        <v>107.747331448386</v>
      </c>
      <c r="F379">
        <v>28.2729703759332</v>
      </c>
      <c r="G379">
        <v>1763.07198162489</v>
      </c>
      <c r="H379">
        <v>0.810862873425703</v>
      </c>
      <c r="I379">
        <v>0.6582217637783</v>
      </c>
      <c r="J379">
        <v>23.5668406746091</v>
      </c>
      <c r="K379">
        <v>3.05153834524069</v>
      </c>
    </row>
    <row r="380" spans="1:11">
      <c r="A380">
        <v>378</v>
      </c>
      <c r="B380">
        <v>22.3055062376337</v>
      </c>
      <c r="C380">
        <v>1264.13696433729</v>
      </c>
      <c r="D380">
        <v>0.449732792435582</v>
      </c>
      <c r="E380">
        <v>107.747304152662</v>
      </c>
      <c r="F380">
        <v>28.2729804644907</v>
      </c>
      <c r="G380">
        <v>1763.07260493294</v>
      </c>
      <c r="H380">
        <v>0.810862828615052</v>
      </c>
      <c r="I380">
        <v>0.658221727417134</v>
      </c>
      <c r="J380">
        <v>23.5668387203532</v>
      </c>
      <c r="K380">
        <v>3.05153834524069</v>
      </c>
    </row>
    <row r="381" spans="1:11">
      <c r="A381">
        <v>379</v>
      </c>
      <c r="B381">
        <v>22.3054404345067</v>
      </c>
      <c r="C381">
        <v>1264.13331703402</v>
      </c>
      <c r="D381">
        <v>0.449732793929406</v>
      </c>
      <c r="E381">
        <v>107.747066599017</v>
      </c>
      <c r="F381">
        <v>28.2730615939117</v>
      </c>
      <c r="G381">
        <v>1763.07752381238</v>
      </c>
      <c r="H381">
        <v>0.810861676772742</v>
      </c>
      <c r="I381">
        <v>0.658220792751732</v>
      </c>
      <c r="J381">
        <v>23.5668225398932</v>
      </c>
      <c r="K381">
        <v>3.05153834524069</v>
      </c>
    </row>
    <row r="382" spans="1:11">
      <c r="A382">
        <v>380</v>
      </c>
      <c r="B382">
        <v>22.3054787599425</v>
      </c>
      <c r="C382">
        <v>1264.13744410604</v>
      </c>
      <c r="D382">
        <v>0.449733133520469</v>
      </c>
      <c r="E382">
        <v>107.747316495378</v>
      </c>
      <c r="F382">
        <v>28.2729699326106</v>
      </c>
      <c r="G382">
        <v>1763.07157490277</v>
      </c>
      <c r="H382">
        <v>0.810862624755546</v>
      </c>
      <c r="I382">
        <v>0.658221561987879</v>
      </c>
      <c r="J382">
        <v>23.5668471522831</v>
      </c>
      <c r="K382">
        <v>3.05153834524069</v>
      </c>
    </row>
    <row r="383" spans="1:11">
      <c r="A383">
        <v>381</v>
      </c>
      <c r="B383">
        <v>22.3054351023267</v>
      </c>
      <c r="C383">
        <v>1264.13563910754</v>
      </c>
      <c r="D383">
        <v>0.449733477766764</v>
      </c>
      <c r="E383">
        <v>107.747186058781</v>
      </c>
      <c r="F383">
        <v>28.273009014726</v>
      </c>
      <c r="G383">
        <v>1763.07603499209</v>
      </c>
      <c r="H383">
        <v>0.81086235818464</v>
      </c>
      <c r="I383">
        <v>0.658221345685647</v>
      </c>
      <c r="J383">
        <v>23.5668428502922</v>
      </c>
      <c r="K383">
        <v>3.05153834524069</v>
      </c>
    </row>
    <row r="384" spans="1:11">
      <c r="A384">
        <v>382</v>
      </c>
      <c r="B384">
        <v>22.3054551854257</v>
      </c>
      <c r="C384">
        <v>1264.1366456452</v>
      </c>
      <c r="D384">
        <v>0.4497331356792</v>
      </c>
      <c r="E384">
        <v>107.747262152819</v>
      </c>
      <c r="F384">
        <v>28.2729872205162</v>
      </c>
      <c r="G384">
        <v>1763.07230793478</v>
      </c>
      <c r="H384">
        <v>0.810862376826642</v>
      </c>
      <c r="I384">
        <v>0.658221360804197</v>
      </c>
      <c r="J384">
        <v>23.5668444405104</v>
      </c>
      <c r="K384">
        <v>3.05153834524069</v>
      </c>
    </row>
    <row r="385" spans="1:11">
      <c r="A385">
        <v>383</v>
      </c>
      <c r="B385">
        <v>22.3054745954772</v>
      </c>
      <c r="C385">
        <v>1264.13877136081</v>
      </c>
      <c r="D385">
        <v>0.449733230883505</v>
      </c>
      <c r="E385">
        <v>107.747389508312</v>
      </c>
      <c r="F385">
        <v>28.2729405217427</v>
      </c>
      <c r="G385">
        <v>1763.06953516414</v>
      </c>
      <c r="H385">
        <v>0.810863140923887</v>
      </c>
      <c r="I385">
        <v>0.658221980833734</v>
      </c>
      <c r="J385">
        <v>23.5668573132307</v>
      </c>
      <c r="K385">
        <v>3.05153834524069</v>
      </c>
    </row>
    <row r="386" spans="1:11">
      <c r="A386">
        <v>384</v>
      </c>
      <c r="B386">
        <v>22.305452630998</v>
      </c>
      <c r="C386">
        <v>1264.13696643297</v>
      </c>
      <c r="D386">
        <v>0.449733093366671</v>
      </c>
      <c r="E386">
        <v>107.747280802839</v>
      </c>
      <c r="F386">
        <v>28.272980161291</v>
      </c>
      <c r="G386">
        <v>1763.07104959077</v>
      </c>
      <c r="H386">
        <v>0.810862294052896</v>
      </c>
      <c r="I386">
        <v>0.658221293632587</v>
      </c>
      <c r="J386">
        <v>23.5668466913035</v>
      </c>
      <c r="K386">
        <v>3.05153834524069</v>
      </c>
    </row>
    <row r="387" spans="1:11">
      <c r="A387">
        <v>385</v>
      </c>
      <c r="B387">
        <v>22.3054529073674</v>
      </c>
      <c r="C387">
        <v>1264.13606379478</v>
      </c>
      <c r="D387">
        <v>0.449733075718309</v>
      </c>
      <c r="E387">
        <v>107.747229629354</v>
      </c>
      <c r="F387">
        <v>28.2730003392919</v>
      </c>
      <c r="G387">
        <v>1763.07321137982</v>
      </c>
      <c r="H387">
        <v>0.810862267414236</v>
      </c>
      <c r="I387">
        <v>0.658221272022297</v>
      </c>
      <c r="J387">
        <v>23.5668402288257</v>
      </c>
      <c r="K387">
        <v>3.05153834524069</v>
      </c>
    </row>
    <row r="388" spans="1:11">
      <c r="A388">
        <v>386</v>
      </c>
      <c r="B388">
        <v>22.3054386310345</v>
      </c>
      <c r="C388">
        <v>1264.13517916181</v>
      </c>
      <c r="D388">
        <v>0.449733082406382</v>
      </c>
      <c r="E388">
        <v>107.747172238091</v>
      </c>
      <c r="F388">
        <v>28.2730202961342</v>
      </c>
      <c r="G388">
        <v>1763.07447041608</v>
      </c>
      <c r="H388">
        <v>0.810861975989711</v>
      </c>
      <c r="I388">
        <v>0.658221035545086</v>
      </c>
      <c r="J388">
        <v>23.5668362773407</v>
      </c>
      <c r="K388">
        <v>3.05153834524069</v>
      </c>
    </row>
    <row r="389" spans="1:11">
      <c r="A389">
        <v>387</v>
      </c>
      <c r="B389">
        <v>22.3054623117296</v>
      </c>
      <c r="C389">
        <v>1264.13688624675</v>
      </c>
      <c r="D389">
        <v>0.449733333991876</v>
      </c>
      <c r="E389">
        <v>107.747278771859</v>
      </c>
      <c r="F389">
        <v>28.2729817406264</v>
      </c>
      <c r="G389">
        <v>1763.07221707199</v>
      </c>
      <c r="H389">
        <v>0.810862159517223</v>
      </c>
      <c r="I389">
        <v>0.658221184464358</v>
      </c>
      <c r="J389">
        <v>23.5668456119375</v>
      </c>
      <c r="K389">
        <v>3.05153834524069</v>
      </c>
    </row>
    <row r="390" spans="1:11">
      <c r="A390">
        <v>388</v>
      </c>
      <c r="B390">
        <v>22.3054534490469</v>
      </c>
      <c r="C390">
        <v>1264.13645754967</v>
      </c>
      <c r="D390">
        <v>0.449733323339521</v>
      </c>
      <c r="E390">
        <v>107.74725114373</v>
      </c>
      <c r="F390">
        <v>28.27299121411</v>
      </c>
      <c r="G390">
        <v>1763.07281543108</v>
      </c>
      <c r="H390">
        <v>0.810862036698494</v>
      </c>
      <c r="I390">
        <v>0.65822108480257</v>
      </c>
      <c r="J390">
        <v>23.5668436533692</v>
      </c>
      <c r="K390">
        <v>3.05153834524069</v>
      </c>
    </row>
    <row r="391" spans="1:11">
      <c r="A391">
        <v>389</v>
      </c>
      <c r="B391">
        <v>22.3054788300163</v>
      </c>
      <c r="C391">
        <v>1264.13830922542</v>
      </c>
      <c r="D391">
        <v>0.44973337272854</v>
      </c>
      <c r="E391">
        <v>107.747367423165</v>
      </c>
      <c r="F391">
        <v>28.2729495489864</v>
      </c>
      <c r="G391">
        <v>1763.07014434362</v>
      </c>
      <c r="H391">
        <v>0.810862538785459</v>
      </c>
      <c r="I391">
        <v>0.658221492220874</v>
      </c>
      <c r="J391">
        <v>23.5668531615428</v>
      </c>
      <c r="K391">
        <v>3.05153834524069</v>
      </c>
    </row>
    <row r="392" spans="1:11">
      <c r="A392">
        <v>390</v>
      </c>
      <c r="B392">
        <v>22.3054602119578</v>
      </c>
      <c r="C392">
        <v>1264.13700885953</v>
      </c>
      <c r="D392">
        <v>0.449733325855619</v>
      </c>
      <c r="E392">
        <v>107.747284466131</v>
      </c>
      <c r="F392">
        <v>28.2729788364247</v>
      </c>
      <c r="G392">
        <v>1763.07191955167</v>
      </c>
      <c r="H392">
        <v>0.810862202878143</v>
      </c>
      <c r="I392">
        <v>0.658221219649586</v>
      </c>
      <c r="J392">
        <v>23.5668468290892</v>
      </c>
      <c r="K392">
        <v>3.05153834524069</v>
      </c>
    </row>
    <row r="393" spans="1:11">
      <c r="A393">
        <v>391</v>
      </c>
      <c r="B393">
        <v>22.3054399156921</v>
      </c>
      <c r="C393">
        <v>1264.13567160944</v>
      </c>
      <c r="D393">
        <v>0.449733394721411</v>
      </c>
      <c r="E393">
        <v>107.747199495209</v>
      </c>
      <c r="F393">
        <v>28.2730088642258</v>
      </c>
      <c r="G393">
        <v>1763.07393353019</v>
      </c>
      <c r="H393">
        <v>0.810861720030213</v>
      </c>
      <c r="I393">
        <v>0.658220827840722</v>
      </c>
      <c r="J393">
        <v>23.5668403688909</v>
      </c>
      <c r="K393">
        <v>3.05153834524069</v>
      </c>
    </row>
    <row r="394" spans="1:11">
      <c r="A394">
        <v>392</v>
      </c>
      <c r="B394">
        <v>22.3054382059115</v>
      </c>
      <c r="C394">
        <v>1264.13555668621</v>
      </c>
      <c r="D394">
        <v>0.449733293800436</v>
      </c>
      <c r="E394">
        <v>107.747191371865</v>
      </c>
      <c r="F394">
        <v>28.2730116036857</v>
      </c>
      <c r="G394">
        <v>1763.07401527155</v>
      </c>
      <c r="H394">
        <v>0.810861756892945</v>
      </c>
      <c r="I394">
        <v>0.658220857753761</v>
      </c>
      <c r="J394">
        <v>23.5668399476884</v>
      </c>
      <c r="K394">
        <v>3.05153834524069</v>
      </c>
    </row>
    <row r="395" spans="1:11">
      <c r="A395">
        <v>393</v>
      </c>
      <c r="B395">
        <v>22.3054438923329</v>
      </c>
      <c r="C395">
        <v>1264.13522889711</v>
      </c>
      <c r="D395">
        <v>0.449733278566309</v>
      </c>
      <c r="E395">
        <v>107.747175301997</v>
      </c>
      <c r="F395">
        <v>28.2730186463963</v>
      </c>
      <c r="G395">
        <v>1763.07471597369</v>
      </c>
      <c r="H395">
        <v>0.810861664187553</v>
      </c>
      <c r="I395">
        <v>0.658220782529053</v>
      </c>
      <c r="J395">
        <v>23.5668368241659</v>
      </c>
      <c r="K395">
        <v>3.05153834524069</v>
      </c>
    </row>
    <row r="396" spans="1:11">
      <c r="A396">
        <v>394</v>
      </c>
      <c r="B396">
        <v>22.3054404764834</v>
      </c>
      <c r="C396">
        <v>1264.13494222468</v>
      </c>
      <c r="D396">
        <v>0.449733257501321</v>
      </c>
      <c r="E396">
        <v>107.747158044526</v>
      </c>
      <c r="F396">
        <v>28.2730249423372</v>
      </c>
      <c r="G396">
        <v>1763.07496830532</v>
      </c>
      <c r="H396">
        <v>0.810861532636564</v>
      </c>
      <c r="I396">
        <v>0.65822067578086</v>
      </c>
      <c r="J396">
        <v>23.5668351328452</v>
      </c>
      <c r="K396">
        <v>3.05153834524069</v>
      </c>
    </row>
    <row r="397" spans="1:11">
      <c r="A397">
        <v>395</v>
      </c>
      <c r="B397">
        <v>22.305468753467</v>
      </c>
      <c r="C397">
        <v>1264.13695527613</v>
      </c>
      <c r="D397">
        <v>0.449733390071046</v>
      </c>
      <c r="E397">
        <v>107.747283657887</v>
      </c>
      <c r="F397">
        <v>28.2729802870707</v>
      </c>
      <c r="G397">
        <v>1763.07231860923</v>
      </c>
      <c r="H397">
        <v>0.810862050312515</v>
      </c>
      <c r="I397">
        <v>0.658221095848843</v>
      </c>
      <c r="J397">
        <v>23.5668459286593</v>
      </c>
      <c r="K397">
        <v>3.05153834524069</v>
      </c>
    </row>
    <row r="398" spans="1:11">
      <c r="A398">
        <v>396</v>
      </c>
      <c r="B398">
        <v>22.3054792817081</v>
      </c>
      <c r="C398">
        <v>1264.13740259229</v>
      </c>
      <c r="D398">
        <v>0.449733305253758</v>
      </c>
      <c r="E398">
        <v>107.747315867208</v>
      </c>
      <c r="F398">
        <v>28.2729705921661</v>
      </c>
      <c r="G398">
        <v>1763.07120131585</v>
      </c>
      <c r="H398">
        <v>0.81086211451779</v>
      </c>
      <c r="I398">
        <v>0.658221147946487</v>
      </c>
      <c r="J398">
        <v>23.5668470323647</v>
      </c>
      <c r="K398">
        <v>3.05153834524069</v>
      </c>
    </row>
    <row r="399" spans="1:11">
      <c r="A399">
        <v>397</v>
      </c>
      <c r="B399">
        <v>22.30545549485</v>
      </c>
      <c r="C399">
        <v>1264.13694996277</v>
      </c>
      <c r="D399">
        <v>0.449733491349021</v>
      </c>
      <c r="E399">
        <v>107.74727650495</v>
      </c>
      <c r="F399">
        <v>28.2729798074464</v>
      </c>
      <c r="G399">
        <v>1763.07219988528</v>
      </c>
      <c r="H399">
        <v>0.810861985511963</v>
      </c>
      <c r="I399">
        <v>0.658221043264945</v>
      </c>
      <c r="J399">
        <v>23.5668480795307</v>
      </c>
      <c r="K399">
        <v>3.05153834524069</v>
      </c>
    </row>
    <row r="400" spans="1:11">
      <c r="A400">
        <v>398</v>
      </c>
      <c r="B400">
        <v>22.3054856308328</v>
      </c>
      <c r="C400">
        <v>1264.13795322778</v>
      </c>
      <c r="D400">
        <v>0.449733397259292</v>
      </c>
      <c r="E400">
        <v>107.747347821556</v>
      </c>
      <c r="F400">
        <v>28.2729579320041</v>
      </c>
      <c r="G400">
        <v>1763.07096911949</v>
      </c>
      <c r="H400">
        <v>0.810862358043694</v>
      </c>
      <c r="I400">
        <v>0.658221345558135</v>
      </c>
      <c r="J400">
        <v>23.5668505499395</v>
      </c>
      <c r="K400">
        <v>3.05153834524069</v>
      </c>
    </row>
    <row r="401" spans="1:11">
      <c r="A401">
        <v>399</v>
      </c>
      <c r="B401">
        <v>22.3054688095671</v>
      </c>
      <c r="C401">
        <v>1264.13684933943</v>
      </c>
      <c r="D401">
        <v>0.449733501915499</v>
      </c>
      <c r="E401">
        <v>107.747273896947</v>
      </c>
      <c r="F401">
        <v>28.2729830139474</v>
      </c>
      <c r="G401">
        <v>1763.07289583443</v>
      </c>
      <c r="H401">
        <v>0.810861926841236</v>
      </c>
      <c r="I401">
        <v>0.658220995657842</v>
      </c>
      <c r="J401">
        <v>23.5668463547051</v>
      </c>
      <c r="K401">
        <v>3.05153834524069</v>
      </c>
    </row>
    <row r="402" spans="1:11">
      <c r="A402">
        <v>400</v>
      </c>
      <c r="B402">
        <v>22.3054646594035</v>
      </c>
      <c r="C402">
        <v>1264.13683961087</v>
      </c>
      <c r="D402">
        <v>0.449733505291307</v>
      </c>
      <c r="E402">
        <v>107.74727450048</v>
      </c>
      <c r="F402">
        <v>28.2729827908482</v>
      </c>
      <c r="G402">
        <v>1763.07254595044</v>
      </c>
      <c r="H402">
        <v>0.810861859931566</v>
      </c>
      <c r="I402">
        <v>0.658220941361787</v>
      </c>
      <c r="J402">
        <v>23.5668460851895</v>
      </c>
      <c r="K402">
        <v>3.05153834524069</v>
      </c>
    </row>
    <row r="403" spans="1:11">
      <c r="A403">
        <v>401</v>
      </c>
      <c r="B403">
        <v>22.3054497096888</v>
      </c>
      <c r="C403">
        <v>1264.13567168473</v>
      </c>
      <c r="D403">
        <v>0.44973339769366</v>
      </c>
      <c r="E403">
        <v>107.747200034139</v>
      </c>
      <c r="F403">
        <v>28.2730087358778</v>
      </c>
      <c r="G403">
        <v>1763.07487537632</v>
      </c>
      <c r="H403">
        <v>0.810861943137067</v>
      </c>
      <c r="I403">
        <v>0.658221008886666</v>
      </c>
      <c r="J403">
        <v>23.5668400097592</v>
      </c>
      <c r="K403">
        <v>3.05153834524069</v>
      </c>
    </row>
    <row r="404" spans="1:11">
      <c r="A404">
        <v>402</v>
      </c>
      <c r="B404">
        <v>22.3054753082454</v>
      </c>
      <c r="C404">
        <v>1264.13751915312</v>
      </c>
      <c r="D404">
        <v>0.449733416751064</v>
      </c>
      <c r="E404">
        <v>107.747318499211</v>
      </c>
      <c r="F404">
        <v>28.2729674877323</v>
      </c>
      <c r="G404">
        <v>1763.07158295072</v>
      </c>
      <c r="H404">
        <v>0.81086221472215</v>
      </c>
      <c r="I404">
        <v>0.658221229259161</v>
      </c>
      <c r="J404">
        <v>23.5668489992693</v>
      </c>
      <c r="K404">
        <v>3.05153834524069</v>
      </c>
    </row>
    <row r="405" spans="1:11">
      <c r="A405">
        <v>403</v>
      </c>
      <c r="B405">
        <v>22.3054695671914</v>
      </c>
      <c r="C405">
        <v>1264.13690281831</v>
      </c>
      <c r="D405">
        <v>0.449733393347694</v>
      </c>
      <c r="E405">
        <v>107.747281181361</v>
      </c>
      <c r="F405">
        <v>28.2729815260285</v>
      </c>
      <c r="G405">
        <v>1763.07244359076</v>
      </c>
      <c r="H405">
        <v>0.810862031911662</v>
      </c>
      <c r="I405">
        <v>0.658221080917464</v>
      </c>
      <c r="J405">
        <v>23.5668454199227</v>
      </c>
      <c r="K405">
        <v>3.05153834524069</v>
      </c>
    </row>
    <row r="406" spans="1:11">
      <c r="A406">
        <v>404</v>
      </c>
      <c r="B406">
        <v>22.3054612665486</v>
      </c>
      <c r="C406">
        <v>1264.13659513428</v>
      </c>
      <c r="D406">
        <v>0.449733392026433</v>
      </c>
      <c r="E406">
        <v>107.747260100504</v>
      </c>
      <c r="F406">
        <v>28.2729882025096</v>
      </c>
      <c r="G406">
        <v>1763.07290324826</v>
      </c>
      <c r="H406">
        <v>0.810861961984495</v>
      </c>
      <c r="I406">
        <v>0.658221024175044</v>
      </c>
      <c r="J406">
        <v>23.5668443783596</v>
      </c>
      <c r="K406">
        <v>3.05153834524069</v>
      </c>
    </row>
    <row r="407" spans="1:11">
      <c r="A407">
        <v>405</v>
      </c>
      <c r="B407">
        <v>22.3054710515241</v>
      </c>
      <c r="C407">
        <v>1264.13708906916</v>
      </c>
      <c r="D407">
        <v>0.449733406577658</v>
      </c>
      <c r="E407">
        <v>107.74729296057</v>
      </c>
      <c r="F407">
        <v>28.2729770855159</v>
      </c>
      <c r="G407">
        <v>1763.07225357161</v>
      </c>
      <c r="H407">
        <v>0.810862112028138</v>
      </c>
      <c r="I407">
        <v>0.658221145928473</v>
      </c>
      <c r="J407">
        <v>23.5668463594363</v>
      </c>
      <c r="K407">
        <v>3.05153834524069</v>
      </c>
    </row>
    <row r="408" spans="1:11">
      <c r="A408">
        <v>406</v>
      </c>
      <c r="B408">
        <v>22.3054745247498</v>
      </c>
      <c r="C408">
        <v>1264.13756580702</v>
      </c>
      <c r="D408">
        <v>0.449733435944239</v>
      </c>
      <c r="E408">
        <v>107.747321550716</v>
      </c>
      <c r="F408">
        <v>28.2729664632423</v>
      </c>
      <c r="G408">
        <v>1763.07159089758</v>
      </c>
      <c r="H408">
        <v>0.810862270627329</v>
      </c>
      <c r="I408">
        <v>0.658221274624059</v>
      </c>
      <c r="J408">
        <v>23.5668492434169</v>
      </c>
      <c r="K408">
        <v>3.05153834524069</v>
      </c>
    </row>
    <row r="409" spans="1:11">
      <c r="A409">
        <v>407</v>
      </c>
      <c r="B409">
        <v>22.3054736210139</v>
      </c>
      <c r="C409">
        <v>1264.1375189278</v>
      </c>
      <c r="D409">
        <v>0.449733422128334</v>
      </c>
      <c r="E409">
        <v>107.747319032446</v>
      </c>
      <c r="F409">
        <v>28.2729674224032</v>
      </c>
      <c r="G409">
        <v>1763.07157692617</v>
      </c>
      <c r="H409">
        <v>0.810862254116917</v>
      </c>
      <c r="I409">
        <v>0.658221261226402</v>
      </c>
      <c r="J409">
        <v>23.5668488770318</v>
      </c>
      <c r="K409">
        <v>3.05153834524069</v>
      </c>
    </row>
    <row r="410" spans="1:11">
      <c r="A410">
        <v>408</v>
      </c>
      <c r="B410">
        <v>22.3054715883134</v>
      </c>
      <c r="C410">
        <v>1264.13739717866</v>
      </c>
      <c r="D410">
        <v>0.449733477325626</v>
      </c>
      <c r="E410">
        <v>107.747309262781</v>
      </c>
      <c r="F410">
        <v>28.272970229643</v>
      </c>
      <c r="G410">
        <v>1763.07201545815</v>
      </c>
      <c r="H410">
        <v>0.81086220582914</v>
      </c>
      <c r="I410">
        <v>0.658221222043707</v>
      </c>
      <c r="J410">
        <v>23.566848883949</v>
      </c>
      <c r="K410">
        <v>3.05153834524069</v>
      </c>
    </row>
    <row r="411" spans="1:11">
      <c r="A411">
        <v>409</v>
      </c>
      <c r="B411">
        <v>22.305475152403</v>
      </c>
      <c r="C411">
        <v>1264.13772150856</v>
      </c>
      <c r="D411">
        <v>0.449733505047307</v>
      </c>
      <c r="E411">
        <v>107.747329090012</v>
      </c>
      <c r="F411">
        <v>28.2729629742916</v>
      </c>
      <c r="G411">
        <v>1763.07154305344</v>
      </c>
      <c r="H411">
        <v>0.810862271842303</v>
      </c>
      <c r="I411">
        <v>0.658221275609677</v>
      </c>
      <c r="J411">
        <v>23.5668507648909</v>
      </c>
      <c r="K411">
        <v>3.05153834524069</v>
      </c>
    </row>
    <row r="412" spans="1:11">
      <c r="A412">
        <v>410</v>
      </c>
      <c r="B412">
        <v>22.3054601342947</v>
      </c>
      <c r="C412">
        <v>1264.13695915434</v>
      </c>
      <c r="D412">
        <v>0.449733493616729</v>
      </c>
      <c r="E412">
        <v>107.747278843056</v>
      </c>
      <c r="F412">
        <v>28.2729797421641</v>
      </c>
      <c r="G412">
        <v>1763.07264438968</v>
      </c>
      <c r="H412">
        <v>0.810862100418616</v>
      </c>
      <c r="I412">
        <v>0.658221136508491</v>
      </c>
      <c r="J412">
        <v>23.566847491907</v>
      </c>
      <c r="K412">
        <v>3.05153834524069</v>
      </c>
    </row>
    <row r="413" spans="1:11">
      <c r="A413">
        <v>411</v>
      </c>
      <c r="B413">
        <v>22.3054485801825</v>
      </c>
      <c r="C413">
        <v>1264.1362714476</v>
      </c>
      <c r="D413">
        <v>0.449733493924162</v>
      </c>
      <c r="E413">
        <v>107.747233605591</v>
      </c>
      <c r="F413">
        <v>28.2729949607535</v>
      </c>
      <c r="G413">
        <v>1763.07391833332</v>
      </c>
      <c r="H413">
        <v>0.810862022151472</v>
      </c>
      <c r="I413">
        <v>0.658221073000947</v>
      </c>
      <c r="J413">
        <v>23.5668444599579</v>
      </c>
      <c r="K413">
        <v>3.05153834524069</v>
      </c>
    </row>
    <row r="414" spans="1:11">
      <c r="A414">
        <v>412</v>
      </c>
      <c r="B414">
        <v>22.3054398909315</v>
      </c>
      <c r="C414">
        <v>1264.13579254139</v>
      </c>
      <c r="D414">
        <v>0.449733442484556</v>
      </c>
      <c r="E414">
        <v>107.747202727386</v>
      </c>
      <c r="F414">
        <v>28.2730056309996</v>
      </c>
      <c r="G414">
        <v>1763.07453531686</v>
      </c>
      <c r="H414">
        <v>0.810861953841076</v>
      </c>
      <c r="I414">
        <v>0.65822101757134</v>
      </c>
      <c r="J414">
        <v>23.5668421554775</v>
      </c>
      <c r="K414">
        <v>3.05153834524069</v>
      </c>
    </row>
    <row r="415" spans="1:11">
      <c r="A415">
        <v>413</v>
      </c>
      <c r="B415">
        <v>22.3054419822047</v>
      </c>
      <c r="C415">
        <v>1264.1359114402</v>
      </c>
      <c r="D415">
        <v>0.44973351899008</v>
      </c>
      <c r="E415">
        <v>107.747210048696</v>
      </c>
      <c r="F415">
        <v>28.2730030044879</v>
      </c>
      <c r="G415">
        <v>1763.07442206386</v>
      </c>
      <c r="H415">
        <v>0.810861874265587</v>
      </c>
      <c r="I415">
        <v>0.658220952998089</v>
      </c>
      <c r="J415">
        <v>23.5668429578058</v>
      </c>
      <c r="K415">
        <v>3.05153834524069</v>
      </c>
    </row>
    <row r="416" spans="1:11">
      <c r="A416">
        <v>414</v>
      </c>
      <c r="B416">
        <v>22.3054489108472</v>
      </c>
      <c r="C416">
        <v>1264.13643937974</v>
      </c>
      <c r="D416">
        <v>0.449733576818419</v>
      </c>
      <c r="E416">
        <v>107.74724221913</v>
      </c>
      <c r="F416">
        <v>28.2729910209972</v>
      </c>
      <c r="G416">
        <v>1763.07387932621</v>
      </c>
      <c r="H416">
        <v>0.810862029080338</v>
      </c>
      <c r="I416">
        <v>0.658221078623158</v>
      </c>
      <c r="J416">
        <v>23.5668459396837</v>
      </c>
      <c r="K416">
        <v>3.05153834524069</v>
      </c>
    </row>
    <row r="417" spans="1:11">
      <c r="A417">
        <v>415</v>
      </c>
      <c r="B417">
        <v>22.3054455806719</v>
      </c>
      <c r="C417">
        <v>1264.1359850282</v>
      </c>
      <c r="D417">
        <v>0.449733481706942</v>
      </c>
      <c r="E417">
        <v>107.747216085325</v>
      </c>
      <c r="F417">
        <v>28.2730014733232</v>
      </c>
      <c r="G417">
        <v>1763.0743051173</v>
      </c>
      <c r="H417">
        <v>0.810861937920279</v>
      </c>
      <c r="I417">
        <v>0.658221004651486</v>
      </c>
      <c r="J417">
        <v>23.5668428485451</v>
      </c>
      <c r="K417">
        <v>3.05153834524069</v>
      </c>
    </row>
    <row r="418" spans="1:11">
      <c r="A418">
        <v>416</v>
      </c>
      <c r="B418">
        <v>22.3054490429447</v>
      </c>
      <c r="C418">
        <v>1264.13619435894</v>
      </c>
      <c r="D418">
        <v>0.449733508527179</v>
      </c>
      <c r="E418">
        <v>107.747229356187</v>
      </c>
      <c r="F418">
        <v>28.2729966906136</v>
      </c>
      <c r="G418">
        <v>1763.07421713309</v>
      </c>
      <c r="H418">
        <v>0.810862027321205</v>
      </c>
      <c r="I418">
        <v>0.658221077196566</v>
      </c>
      <c r="J418">
        <v>23.5668438638407</v>
      </c>
      <c r="K418">
        <v>3.05153834524069</v>
      </c>
    </row>
    <row r="419" spans="1:11">
      <c r="A419">
        <v>417</v>
      </c>
      <c r="B419">
        <v>22.3054589756123</v>
      </c>
      <c r="C419">
        <v>1264.13679201175</v>
      </c>
      <c r="D419">
        <v>0.449733506303331</v>
      </c>
      <c r="E419">
        <v>107.747268142681</v>
      </c>
      <c r="F419">
        <v>28.2729832891801</v>
      </c>
      <c r="G419">
        <v>1763.07320752585</v>
      </c>
      <c r="H419">
        <v>0.810862175325972</v>
      </c>
      <c r="I419">
        <v>0.658221197294856</v>
      </c>
      <c r="J419">
        <v>23.5668465727434</v>
      </c>
      <c r="K419">
        <v>3.05153834524069</v>
      </c>
    </row>
    <row r="420" spans="1:11">
      <c r="A420">
        <v>418</v>
      </c>
      <c r="B420">
        <v>22.305455467824</v>
      </c>
      <c r="C420">
        <v>1264.13661288926</v>
      </c>
      <c r="D420">
        <v>0.449733491760562</v>
      </c>
      <c r="E420">
        <v>107.74725563249</v>
      </c>
      <c r="F420">
        <v>28.2729874503306</v>
      </c>
      <c r="G420">
        <v>1763.07337965482</v>
      </c>
      <c r="H420">
        <v>0.810862117436715</v>
      </c>
      <c r="I420">
        <v>0.658221150320443</v>
      </c>
      <c r="J420">
        <v>23.5668460029535</v>
      </c>
      <c r="K420">
        <v>3.05153834524069</v>
      </c>
    </row>
    <row r="421" spans="1:11">
      <c r="A421">
        <v>419</v>
      </c>
      <c r="B421">
        <v>22.3054550037757</v>
      </c>
      <c r="C421">
        <v>1264.13649113551</v>
      </c>
      <c r="D421">
        <v>0.449733492482589</v>
      </c>
      <c r="E421">
        <v>107.747248110357</v>
      </c>
      <c r="F421">
        <v>28.272990227373</v>
      </c>
      <c r="G421">
        <v>1763.0736084321</v>
      </c>
      <c r="H421">
        <v>0.810862077620457</v>
      </c>
      <c r="I421">
        <v>0.658221118011663</v>
      </c>
      <c r="J421">
        <v>23.5668453287065</v>
      </c>
      <c r="K421">
        <v>3.05153834524069</v>
      </c>
    </row>
    <row r="422" spans="1:11">
      <c r="A422">
        <v>420</v>
      </c>
      <c r="B422">
        <v>22.3054479121075</v>
      </c>
      <c r="C422">
        <v>1264.13592209621</v>
      </c>
      <c r="D422">
        <v>0.4497334514417</v>
      </c>
      <c r="E422">
        <v>107.747212894477</v>
      </c>
      <c r="F422">
        <v>28.2730027048086</v>
      </c>
      <c r="G422">
        <v>1763.07438862351</v>
      </c>
      <c r="H422">
        <v>0.810861936850589</v>
      </c>
      <c r="I422">
        <v>0.65822100378422</v>
      </c>
      <c r="J422">
        <v>23.5668421754918</v>
      </c>
      <c r="K422">
        <v>3.05153834524069</v>
      </c>
    </row>
    <row r="423" spans="1:11">
      <c r="A423">
        <v>421</v>
      </c>
      <c r="B423">
        <v>22.3054553475463</v>
      </c>
      <c r="C423">
        <v>1264.1364753482</v>
      </c>
      <c r="D423">
        <v>0.449733464493935</v>
      </c>
      <c r="E423">
        <v>107.747248090202</v>
      </c>
      <c r="F423">
        <v>28.2729905833397</v>
      </c>
      <c r="G423">
        <v>1763.0735459911</v>
      </c>
      <c r="H423">
        <v>0.810862088958001</v>
      </c>
      <c r="I423">
        <v>0.658221127211569</v>
      </c>
      <c r="J423">
        <v>23.5668449418504</v>
      </c>
      <c r="K423">
        <v>3.05153834524069</v>
      </c>
    </row>
    <row r="424" spans="1:11">
      <c r="A424">
        <v>422</v>
      </c>
      <c r="B424">
        <v>22.3054585777511</v>
      </c>
      <c r="C424">
        <v>1264.13704286933</v>
      </c>
      <c r="D424">
        <v>0.449733532015168</v>
      </c>
      <c r="E424">
        <v>107.747280455831</v>
      </c>
      <c r="F424">
        <v>28.2729777164839</v>
      </c>
      <c r="G424">
        <v>1763.07287259972</v>
      </c>
      <c r="H424">
        <v>0.810862266252926</v>
      </c>
      <c r="I424">
        <v>0.658221271078105</v>
      </c>
      <c r="J424">
        <v>23.5668488718108</v>
      </c>
      <c r="K424">
        <v>3.05153834524069</v>
      </c>
    </row>
    <row r="425" spans="1:11">
      <c r="A425">
        <v>423</v>
      </c>
      <c r="B425">
        <v>22.3054564377787</v>
      </c>
      <c r="C425">
        <v>1264.1365518427</v>
      </c>
      <c r="D425">
        <v>0.449733468953237</v>
      </c>
      <c r="E425">
        <v>107.747252132868</v>
      </c>
      <c r="F425">
        <v>28.2729889235363</v>
      </c>
      <c r="G425">
        <v>1763.0735508913</v>
      </c>
      <c r="H425">
        <v>0.810862131348051</v>
      </c>
      <c r="I425">
        <v>0.65822116160952</v>
      </c>
      <c r="J425">
        <v>23.566845534845</v>
      </c>
      <c r="K425">
        <v>3.05153834524069</v>
      </c>
    </row>
    <row r="426" spans="1:11">
      <c r="A426">
        <v>424</v>
      </c>
      <c r="B426">
        <v>22.3054713020133</v>
      </c>
      <c r="C426">
        <v>1264.13722204797</v>
      </c>
      <c r="D426">
        <v>0.44973350386972</v>
      </c>
      <c r="E426">
        <v>107.747296578572</v>
      </c>
      <c r="F426">
        <v>28.2729740692279</v>
      </c>
      <c r="G426">
        <v>1763.07278137911</v>
      </c>
      <c r="H426">
        <v>0.810862336167462</v>
      </c>
      <c r="I426">
        <v>0.658221327811305</v>
      </c>
      <c r="J426">
        <v>23.5668482552712</v>
      </c>
      <c r="K426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18.3839476507896</v>
      </c>
    </row>
    <row r="2" spans="1:10">
      <c r="B2" t="s">
        <v>32</v>
      </c>
      <c r="C2">
        <v>25.5611344459845</v>
      </c>
    </row>
    <row r="3" spans="1:10">
      <c r="B3" t="s">
        <v>33</v>
      </c>
      <c r="C3">
        <v>25.6398276717838</v>
      </c>
    </row>
    <row r="4" spans="1:10">
      <c r="B4" t="s">
        <v>34</v>
      </c>
      <c r="C4">
        <v>9.49363611005709</v>
      </c>
    </row>
    <row r="5" spans="1:10">
      <c r="B5" t="s">
        <v>35</v>
      </c>
      <c r="C5">
        <v>338.445725267546</v>
      </c>
    </row>
    <row r="6" spans="1:10">
      <c r="B6" t="s">
        <v>36</v>
      </c>
      <c r="C6">
        <v>216.781441581372</v>
      </c>
    </row>
    <row r="7" spans="1:10">
      <c r="B7" t="s">
        <v>37</v>
      </c>
      <c r="C7">
        <v>0.640520548486773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21.1701167601909</v>
      </c>
      <c r="E9">
        <v>25.6398276717838</v>
      </c>
      <c r="F9">
        <v>23.8710954754432</v>
      </c>
      <c r="G9">
        <v>20.3722380427852</v>
      </c>
      <c r="H9">
        <v>16.0995875885327</v>
      </c>
      <c r="I9">
        <v>8.92382693902981</v>
      </c>
      <c r="J9">
        <v>-5.32907051820075e-15</v>
      </c>
    </row>
    <row r="10" spans="1:10">
      <c r="B10" t="s">
        <v>40</v>
      </c>
      <c r="C10">
        <v>0</v>
      </c>
      <c r="D10">
        <v>21.5547803851262</v>
      </c>
      <c r="E10">
        <v>8.46391087382754</v>
      </c>
      <c r="F10">
        <v>3.66622314544046</v>
      </c>
      <c r="G10">
        <v>2.03223468871535</v>
      </c>
      <c r="H10">
        <v>1.21193513048611</v>
      </c>
      <c r="I10">
        <v>1.41409987038696</v>
      </c>
      <c r="J10">
        <v>0.319674540406927</v>
      </c>
    </row>
    <row r="11" spans="1:10">
      <c r="B11" t="s">
        <v>41</v>
      </c>
      <c r="C11">
        <v>0</v>
      </c>
      <c r="D11">
        <v>0.384663624935299</v>
      </c>
      <c r="E11">
        <v>3.99419996223469</v>
      </c>
      <c r="F11">
        <v>5.43495534178102</v>
      </c>
      <c r="G11">
        <v>5.53109212137339</v>
      </c>
      <c r="H11">
        <v>5.48458558473861</v>
      </c>
      <c r="I11">
        <v>8.58986051988981</v>
      </c>
      <c r="J11">
        <v>9.24350147943674</v>
      </c>
    </row>
    <row r="12" spans="1:10">
      <c r="B12" t="s">
        <v>42</v>
      </c>
      <c r="C12">
        <v>0</v>
      </c>
      <c r="D12">
        <v>0.825673129756964</v>
      </c>
      <c r="E12">
        <v>1</v>
      </c>
      <c r="F12">
        <v>0.931016221365363</v>
      </c>
      <c r="G12">
        <v>0.794554405886452</v>
      </c>
      <c r="H12">
        <v>0.627913252562536</v>
      </c>
      <c r="I12">
        <v>0.348045511587051</v>
      </c>
      <c r="J12">
        <v>-2.07843460822684e-16</v>
      </c>
    </row>
    <row r="15" spans="1:10">
      <c r="A15" t="s">
        <v>52</v>
      </c>
      <c r="B15" t="s">
        <v>53</v>
      </c>
      <c r="C15">
        <v>23.6021703804401</v>
      </c>
    </row>
    <row r="16" spans="1:10">
      <c r="B16" t="s">
        <v>54</v>
      </c>
      <c r="C16">
        <v>24.1102458446562</v>
      </c>
    </row>
    <row r="17" spans="1:10">
      <c r="B17" t="s">
        <v>55</v>
      </c>
      <c r="C17">
        <v>35.209690572487</v>
      </c>
    </row>
    <row r="18" spans="1:10">
      <c r="B18" t="s">
        <v>56</v>
      </c>
      <c r="C18">
        <v>15.0754756380611</v>
      </c>
    </row>
    <row r="19" spans="1:10">
      <c r="B19" t="s">
        <v>57</v>
      </c>
      <c r="C19">
        <v>542.229234816299</v>
      </c>
    </row>
    <row r="20" spans="1:10">
      <c r="B20" t="s">
        <v>58</v>
      </c>
      <c r="C20">
        <v>302.17332014351</v>
      </c>
    </row>
    <row r="21" spans="1:10">
      <c r="B21" t="s">
        <v>59</v>
      </c>
      <c r="C21">
        <v>0.557279653587625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31.6692823652534</v>
      </c>
      <c r="E23">
        <v>35.209690572487</v>
      </c>
      <c r="F23">
        <v>31.4971872604554</v>
      </c>
      <c r="G23">
        <v>26.2768935605315</v>
      </c>
      <c r="H23">
        <v>20.4444763353226</v>
      </c>
      <c r="I23">
        <v>11.049992762184</v>
      </c>
      <c r="J23">
        <v>1.77635683940025e-15</v>
      </c>
    </row>
    <row r="24" spans="1:10">
      <c r="B24" t="s">
        <v>40</v>
      </c>
      <c r="C24">
        <v>0</v>
      </c>
      <c r="D24">
        <v>32.9234770322794</v>
      </c>
      <c r="E24">
        <v>8.46391087382754</v>
      </c>
      <c r="F24">
        <v>3.66622314544046</v>
      </c>
      <c r="G24">
        <v>2.03223468871535</v>
      </c>
      <c r="H24">
        <v>1.21193513048611</v>
      </c>
      <c r="I24">
        <v>1.41409987038696</v>
      </c>
      <c r="J24">
        <v>0.319674540406927</v>
      </c>
    </row>
    <row r="25" spans="1:10">
      <c r="B25" t="s">
        <v>41</v>
      </c>
      <c r="C25">
        <v>0</v>
      </c>
      <c r="D25">
        <v>1.25419466702594</v>
      </c>
      <c r="E25">
        <v>4.92350266659399</v>
      </c>
      <c r="F25">
        <v>7.37872645747205</v>
      </c>
      <c r="G25">
        <v>7.25252838863921</v>
      </c>
      <c r="H25">
        <v>7.04435235569506</v>
      </c>
      <c r="I25">
        <v>10.8085834435255</v>
      </c>
      <c r="J25">
        <v>11.369667302591</v>
      </c>
    </row>
    <row r="26" spans="1:10">
      <c r="B26" t="s">
        <v>42</v>
      </c>
      <c r="C26">
        <v>0</v>
      </c>
      <c r="D26">
        <v>0.899447903413271</v>
      </c>
      <c r="E26">
        <v>1</v>
      </c>
      <c r="F26">
        <v>0.894560183527072</v>
      </c>
      <c r="G26">
        <v>0.746297202085167</v>
      </c>
      <c r="H26">
        <v>0.580649133886396</v>
      </c>
      <c r="I26">
        <v>0.313833850355349</v>
      </c>
      <c r="J26">
        <v>5.04507938160725e-17</v>
      </c>
    </row>
    <row r="29" spans="1:10">
      <c r="A29" t="s">
        <v>62</v>
      </c>
      <c r="B29" t="s">
        <v>63</v>
      </c>
      <c r="C29">
        <v>16.2871129531383</v>
      </c>
    </row>
    <row r="30" spans="1:10">
      <c r="B30" t="s">
        <v>64</v>
      </c>
      <c r="C30">
        <v>25.5273735884989</v>
      </c>
    </row>
    <row r="31" spans="1:10">
      <c r="B31" t="s">
        <v>65</v>
      </c>
      <c r="C31">
        <v>23.9897458463703</v>
      </c>
    </row>
    <row r="32" spans="1:10">
      <c r="B32" t="s">
        <v>66</v>
      </c>
      <c r="C32">
        <v>7.25222213945582</v>
      </c>
    </row>
    <row r="33" spans="1:9">
      <c r="B33" t="s">
        <v>67</v>
      </c>
      <c r="C33">
        <v>272.683444453742</v>
      </c>
    </row>
    <row r="34" spans="1:9">
      <c r="B34" t="s">
        <v>68</v>
      </c>
      <c r="C34">
        <v>139.876725717944</v>
      </c>
    </row>
    <row r="35" spans="1:9">
      <c r="B35" t="s">
        <v>69</v>
      </c>
      <c r="C35">
        <v>0.512963762791519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23.9897458463703</v>
      </c>
      <c r="E37">
        <v>19.8602461425281</v>
      </c>
      <c r="F37">
        <v>17.2667569769802</v>
      </c>
      <c r="G37">
        <v>13.814446703407</v>
      </c>
      <c r="H37">
        <v>7.80559613170793</v>
      </c>
      <c r="I37">
        <v>0</v>
      </c>
    </row>
    <row r="38" spans="1:9">
      <c r="B38" t="s">
        <v>40</v>
      </c>
      <c r="C38">
        <v>0</v>
      </c>
      <c r="D38">
        <v>24.3768562087971</v>
      </c>
      <c r="E38">
        <v>3.66622314544046</v>
      </c>
      <c r="F38">
        <v>2.03223468871535</v>
      </c>
      <c r="G38">
        <v>1.21193513048611</v>
      </c>
      <c r="H38">
        <v>1.41409987038696</v>
      </c>
      <c r="I38">
        <v>0.319674540406927</v>
      </c>
    </row>
    <row r="39" spans="1:9">
      <c r="B39" t="s">
        <v>41</v>
      </c>
      <c r="C39">
        <v>0</v>
      </c>
      <c r="D39">
        <v>0.38711036242681</v>
      </c>
      <c r="E39">
        <v>7.79572284928266</v>
      </c>
      <c r="F39">
        <v>4.6257238542633</v>
      </c>
      <c r="G39">
        <v>4.6642454040593</v>
      </c>
      <c r="H39">
        <v>7.42295044208599</v>
      </c>
      <c r="I39">
        <v>8.12527067211485</v>
      </c>
    </row>
    <row r="40" spans="1:9">
      <c r="B40" t="s">
        <v>42</v>
      </c>
      <c r="C40">
        <v>0</v>
      </c>
      <c r="D40">
        <v>1</v>
      </c>
      <c r="E40">
        <v>0.827863966117548</v>
      </c>
      <c r="F40">
        <v>0.719755727616124</v>
      </c>
      <c r="G40">
        <v>0.575847980711188</v>
      </c>
      <c r="H40">
        <v>0.325372189505248</v>
      </c>
      <c r="I40">
        <v>0</v>
      </c>
    </row>
    <row r="43" spans="1:9">
      <c r="A43" t="s">
        <v>72</v>
      </c>
      <c r="B43" t="s">
        <v>73</v>
      </c>
      <c r="C43">
        <v>21.8622682829138</v>
      </c>
    </row>
    <row r="44" spans="1:9">
      <c r="B44" t="s">
        <v>74</v>
      </c>
      <c r="C44">
        <v>23.9047972953086</v>
      </c>
    </row>
    <row r="45" spans="1:9">
      <c r="B45" t="s">
        <v>75</v>
      </c>
      <c r="C45">
        <v>34.4761379063577</v>
      </c>
    </row>
    <row r="46" spans="1:9">
      <c r="B46" t="s">
        <v>76</v>
      </c>
      <c r="C46">
        <v>12.4074721365547</v>
      </c>
    </row>
    <row r="47" spans="1:9">
      <c r="B47" t="s">
        <v>77</v>
      </c>
      <c r="C47">
        <v>467.726270929586</v>
      </c>
    </row>
    <row r="48" spans="1:9">
      <c r="B48" t="s">
        <v>78</v>
      </c>
      <c r="C48">
        <v>214.741711461529</v>
      </c>
    </row>
    <row r="49" spans="1:9">
      <c r="B49" t="s">
        <v>79</v>
      </c>
      <c r="C49">
        <v>0.459118345084057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34.4761379063577</v>
      </c>
      <c r="E51">
        <v>27.6809739539045</v>
      </c>
      <c r="F51">
        <v>23.3221133673914</v>
      </c>
      <c r="G51">
        <v>18.2702273597765</v>
      </c>
      <c r="H51">
        <v>9.98602677082247</v>
      </c>
      <c r="I51">
        <v>0</v>
      </c>
    </row>
    <row r="52" spans="1:9">
      <c r="B52" t="s">
        <v>40</v>
      </c>
      <c r="C52">
        <v>0</v>
      </c>
      <c r="D52">
        <v>35.6869110961588</v>
      </c>
      <c r="E52">
        <v>3.66622314544046</v>
      </c>
      <c r="F52">
        <v>2.03223468871535</v>
      </c>
      <c r="G52">
        <v>1.21193513048611</v>
      </c>
      <c r="H52">
        <v>1.41409987038696</v>
      </c>
      <c r="I52">
        <v>0.319674540406927</v>
      </c>
    </row>
    <row r="53" spans="1:9">
      <c r="B53" t="s">
        <v>41</v>
      </c>
      <c r="C53">
        <v>0</v>
      </c>
      <c r="D53">
        <v>1.21077318980113</v>
      </c>
      <c r="E53">
        <v>10.4613870978936</v>
      </c>
      <c r="F53">
        <v>6.39109527522848</v>
      </c>
      <c r="G53">
        <v>6.26382113810096</v>
      </c>
      <c r="H53">
        <v>9.69830045934104</v>
      </c>
      <c r="I53">
        <v>10.3057013112294</v>
      </c>
    </row>
    <row r="54" spans="1:9">
      <c r="B54" t="s">
        <v>42</v>
      </c>
      <c r="C54">
        <v>0</v>
      </c>
      <c r="D54">
        <v>1</v>
      </c>
      <c r="E54">
        <v>0.80290240249909</v>
      </c>
      <c r="F54">
        <v>0.676471170603207</v>
      </c>
      <c r="G54">
        <v>0.529938341974417</v>
      </c>
      <c r="H54">
        <v>0.289650389435905</v>
      </c>
      <c r="I54">
        <v>0</v>
      </c>
    </row>
    <row r="57" spans="1:9">
      <c r="A57" t="s">
        <v>82</v>
      </c>
      <c r="B57" t="s">
        <v>83</v>
      </c>
      <c r="C57">
        <v>16.9392891883135</v>
      </c>
    </row>
    <row r="58" spans="1:9">
      <c r="B58" t="s">
        <v>84</v>
      </c>
      <c r="C58">
        <v>25.1422334371133</v>
      </c>
    </row>
    <row r="59" spans="1:9">
      <c r="B59" t="s">
        <v>85</v>
      </c>
      <c r="C59">
        <v>23.112007617347</v>
      </c>
    </row>
    <row r="60" spans="1:9">
      <c r="B60" t="s">
        <v>86</v>
      </c>
      <c r="C60">
        <v>6.42297314858053</v>
      </c>
    </row>
    <row r="61" spans="1:9">
      <c r="B61" t="s">
        <v>87</v>
      </c>
      <c r="C61">
        <v>220.334472618708</v>
      </c>
    </row>
    <row r="62" spans="1:9">
      <c r="B62" t="s">
        <v>88</v>
      </c>
      <c r="C62">
        <v>92.1679628845301</v>
      </c>
    </row>
    <row r="63" spans="1:9">
      <c r="B63" t="s">
        <v>89</v>
      </c>
      <c r="C63">
        <v>0.418309317598378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23.112007617347</v>
      </c>
      <c r="E65">
        <v>14.8421433415071</v>
      </c>
      <c r="F65">
        <v>12.0303161189184</v>
      </c>
      <c r="G65">
        <v>6.93253408251592</v>
      </c>
      <c r="H65">
        <v>-3.5527136788005e-15</v>
      </c>
    </row>
    <row r="66" spans="1:8">
      <c r="B66" t="s">
        <v>40</v>
      </c>
      <c r="C66">
        <v>0</v>
      </c>
      <c r="D66">
        <v>23.4612676274439</v>
      </c>
      <c r="E66">
        <v>2.03223468871535</v>
      </c>
      <c r="F66">
        <v>1.21193513048611</v>
      </c>
      <c r="G66">
        <v>1.41409987038696</v>
      </c>
      <c r="H66">
        <v>0.319674540406927</v>
      </c>
    </row>
    <row r="67" spans="1:8">
      <c r="B67" t="s">
        <v>41</v>
      </c>
      <c r="C67">
        <v>0</v>
      </c>
      <c r="D67">
        <v>0.349260010096982</v>
      </c>
      <c r="E67">
        <v>10.3020989645552</v>
      </c>
      <c r="F67">
        <v>4.02376235307478</v>
      </c>
      <c r="G67">
        <v>6.51188190678947</v>
      </c>
      <c r="H67">
        <v>7.25220862292285</v>
      </c>
    </row>
    <row r="68" spans="1:8">
      <c r="B68" t="s">
        <v>42</v>
      </c>
      <c r="C68">
        <v>0</v>
      </c>
      <c r="D68">
        <v>1</v>
      </c>
      <c r="E68">
        <v>0.642183214337779</v>
      </c>
      <c r="F68">
        <v>0.520522332724093</v>
      </c>
      <c r="G68">
        <v>0.299953781484246</v>
      </c>
      <c r="H68">
        <v>-1.53717225159357e-16</v>
      </c>
    </row>
    <row r="71" spans="1:8">
      <c r="A71" t="s">
        <v>92</v>
      </c>
      <c r="B71" t="s">
        <v>93</v>
      </c>
      <c r="C71">
        <v>22.5183381800814</v>
      </c>
    </row>
    <row r="72" spans="1:8">
      <c r="B72" t="s">
        <v>94</v>
      </c>
      <c r="C72">
        <v>23.400793250134</v>
      </c>
    </row>
    <row r="73" spans="1:8">
      <c r="B73" t="s">
        <v>95</v>
      </c>
      <c r="C73">
        <v>33.6132872786701</v>
      </c>
    </row>
    <row r="74" spans="1:8">
      <c r="B74" t="s">
        <v>96</v>
      </c>
      <c r="C74">
        <v>11.2908637393353</v>
      </c>
    </row>
    <row r="75" spans="1:8">
      <c r="B75" t="s">
        <v>97</v>
      </c>
      <c r="C75">
        <v>394.39590406973</v>
      </c>
    </row>
    <row r="76" spans="1:8">
      <c r="B76" t="s">
        <v>98</v>
      </c>
      <c r="C76">
        <v>156.166029963356</v>
      </c>
    </row>
    <row r="77" spans="1:8">
      <c r="B77" t="s">
        <v>99</v>
      </c>
      <c r="C77">
        <v>0.395962605980172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33.6132872786701</v>
      </c>
      <c r="E79">
        <v>21.207907026151</v>
      </c>
      <c r="F79">
        <v>16.7145072482749</v>
      </c>
      <c r="G79">
        <v>9.22473709823595</v>
      </c>
      <c r="H79">
        <v>-1.77635683940025e-15</v>
      </c>
    </row>
    <row r="80" spans="1:8">
      <c r="B80" t="s">
        <v>40</v>
      </c>
      <c r="C80">
        <v>0</v>
      </c>
      <c r="D80">
        <v>34.7179751208386</v>
      </c>
      <c r="E80">
        <v>2.03223468871535</v>
      </c>
      <c r="F80">
        <v>1.21193513048611</v>
      </c>
      <c r="G80">
        <v>1.41409987038696</v>
      </c>
      <c r="H80">
        <v>0.319674540406927</v>
      </c>
    </row>
    <row r="81" spans="1:8">
      <c r="B81" t="s">
        <v>41</v>
      </c>
      <c r="C81">
        <v>0</v>
      </c>
      <c r="D81">
        <v>1.10468784216847</v>
      </c>
      <c r="E81">
        <v>14.4376149412345</v>
      </c>
      <c r="F81">
        <v>5.70533490836222</v>
      </c>
      <c r="G81">
        <v>8.90387002042589</v>
      </c>
      <c r="H81">
        <v>9.54441163864288</v>
      </c>
    </row>
    <row r="82" spans="1:8">
      <c r="B82" t="s">
        <v>42</v>
      </c>
      <c r="C82">
        <v>0</v>
      </c>
      <c r="D82">
        <v>1</v>
      </c>
      <c r="E82">
        <v>0.63093820162031</v>
      </c>
      <c r="F82">
        <v>0.497258929473445</v>
      </c>
      <c r="G82">
        <v>0.274437219476884</v>
      </c>
      <c r="H82">
        <v>-5.28468645352478e-17</v>
      </c>
    </row>
    <row r="85" spans="1:8">
      <c r="A85" t="s">
        <v>102</v>
      </c>
      <c r="B85" t="s">
        <v>103</v>
      </c>
      <c r="C85">
        <v>18.6170353225468</v>
      </c>
    </row>
    <row r="86" spans="1:8">
      <c r="B86" t="s">
        <v>104</v>
      </c>
      <c r="C86">
        <v>24.4479103979291</v>
      </c>
    </row>
    <row r="87" spans="1:8">
      <c r="B87" t="s">
        <v>105</v>
      </c>
      <c r="C87">
        <v>21.0414536770583</v>
      </c>
    </row>
    <row r="88" spans="1:8">
      <c r="B88" t="s">
        <v>106</v>
      </c>
      <c r="C88">
        <v>5.86353474183844</v>
      </c>
    </row>
    <row r="89" spans="1:8">
      <c r="B89" t="s">
        <v>107</v>
      </c>
      <c r="C89">
        <v>162.019193313349</v>
      </c>
    </row>
    <row r="90" spans="1:8">
      <c r="B90" t="s">
        <v>108</v>
      </c>
      <c r="C90">
        <v>59.9226956227579</v>
      </c>
    </row>
    <row r="91" spans="1:8">
      <c r="B91" t="s">
        <v>109</v>
      </c>
      <c r="C91">
        <v>0.369849364123583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21.0414536770583</v>
      </c>
      <c r="E93">
        <v>10.494853048748</v>
      </c>
      <c r="F93">
        <v>6.18115716753189</v>
      </c>
      <c r="G93">
        <v>2.66453525910038e-15</v>
      </c>
    </row>
    <row r="94" spans="1:8">
      <c r="B94" t="s">
        <v>40</v>
      </c>
      <c r="C94">
        <v>0</v>
      </c>
      <c r="D94">
        <v>21.3530985273055</v>
      </c>
      <c r="E94">
        <v>1.21193513048611</v>
      </c>
      <c r="F94">
        <v>1.41409987038696</v>
      </c>
      <c r="G94">
        <v>0.319674540406927</v>
      </c>
    </row>
    <row r="95" spans="1:8">
      <c r="B95" t="s">
        <v>41</v>
      </c>
      <c r="C95">
        <v>0</v>
      </c>
      <c r="D95">
        <v>0.311644850247192</v>
      </c>
      <c r="E95">
        <v>11.7585357587964</v>
      </c>
      <c r="F95">
        <v>5.72779575160306</v>
      </c>
      <c r="G95">
        <v>6.50083170793881</v>
      </c>
    </row>
    <row r="96" spans="1:8">
      <c r="B96" t="s">
        <v>42</v>
      </c>
      <c r="C96">
        <v>0</v>
      </c>
      <c r="D96">
        <v>1</v>
      </c>
      <c r="E96">
        <v>0.498770342098115</v>
      </c>
      <c r="F96">
        <v>0.293760937927557</v>
      </c>
      <c r="G96">
        <v>1.26632660461361e-16</v>
      </c>
    </row>
    <row r="99" spans="1:7">
      <c r="A99" t="s">
        <v>112</v>
      </c>
      <c r="B99" t="s">
        <v>113</v>
      </c>
      <c r="C99">
        <v>24.0724346581181</v>
      </c>
    </row>
    <row r="100" spans="1:7">
      <c r="B100" t="s">
        <v>114</v>
      </c>
      <c r="C100">
        <v>22.6542925032791</v>
      </c>
    </row>
    <row r="101" spans="1:7">
      <c r="B101" t="s">
        <v>115</v>
      </c>
      <c r="C101">
        <v>31.4822662701417</v>
      </c>
    </row>
    <row r="102" spans="1:7">
      <c r="B102" t="s">
        <v>116</v>
      </c>
      <c r="C102">
        <v>10.5197327650322</v>
      </c>
    </row>
    <row r="103" spans="1:7">
      <c r="B103" t="s">
        <v>117</v>
      </c>
      <c r="C103">
        <v>311.674436074403</v>
      </c>
    </row>
    <row r="104" spans="1:7">
      <c r="B104" t="s">
        <v>118</v>
      </c>
      <c r="C104">
        <v>113.705404189817</v>
      </c>
    </row>
    <row r="105" spans="1:7">
      <c r="B105" t="s">
        <v>119</v>
      </c>
      <c r="C105">
        <v>0.364821079399253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31.4822662701417</v>
      </c>
      <c r="E107">
        <v>15.5033605610007</v>
      </c>
      <c r="F107">
        <v>8.63206399579776</v>
      </c>
      <c r="G107">
        <v>-1.77635683940025e-15</v>
      </c>
    </row>
    <row r="108" spans="1:7">
      <c r="B108" t="s">
        <v>40</v>
      </c>
      <c r="C108">
        <v>0</v>
      </c>
      <c r="D108">
        <v>32.4961184825479</v>
      </c>
      <c r="E108">
        <v>1.21193513048611</v>
      </c>
      <c r="F108">
        <v>1.41409987038696</v>
      </c>
      <c r="G108">
        <v>0.319674540406927</v>
      </c>
    </row>
    <row r="109" spans="1:7">
      <c r="B109" t="s">
        <v>41</v>
      </c>
      <c r="C109">
        <v>0</v>
      </c>
      <c r="D109">
        <v>1.01385221240625</v>
      </c>
      <c r="E109">
        <v>17.1908408396271</v>
      </c>
      <c r="F109">
        <v>8.28539643558993</v>
      </c>
      <c r="G109">
        <v>8.95173853620469</v>
      </c>
    </row>
    <row r="110" spans="1:7">
      <c r="B110" t="s">
        <v>42</v>
      </c>
      <c r="C110">
        <v>0</v>
      </c>
      <c r="D110">
        <v>1</v>
      </c>
      <c r="E110">
        <v>0.492447412393065</v>
      </c>
      <c r="F110">
        <v>0.274188138862943</v>
      </c>
      <c r="G110">
        <v>-5.64240459742562e-17</v>
      </c>
    </row>
    <row r="113" spans="1:6">
      <c r="A113" t="s">
        <v>122</v>
      </c>
      <c r="B113" t="s">
        <v>123</v>
      </c>
      <c r="C113">
        <v>21.556584938582</v>
      </c>
    </row>
    <row r="114" spans="1:6">
      <c r="B114" t="s">
        <v>124</v>
      </c>
      <c r="C114">
        <v>23.3551069755741</v>
      </c>
    </row>
    <row r="115" spans="1:6">
      <c r="B115" t="s">
        <v>125</v>
      </c>
      <c r="C115">
        <v>18.1598368140219</v>
      </c>
    </row>
    <row r="116" spans="1:6">
      <c r="B116" t="s">
        <v>126</v>
      </c>
      <c r="C116">
        <v>5.41488841984802</v>
      </c>
    </row>
    <row r="117" spans="1:6">
      <c r="B117" t="s">
        <v>127</v>
      </c>
      <c r="C117">
        <v>106.537709308928</v>
      </c>
    </row>
    <row r="118" spans="1:6">
      <c r="B118" t="s">
        <v>128</v>
      </c>
      <c r="C118">
        <v>37.6114742386736</v>
      </c>
    </row>
    <row r="119" spans="1:6">
      <c r="B119" t="s">
        <v>129</v>
      </c>
      <c r="C119">
        <v>0.353034380808877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18.1598368140219</v>
      </c>
      <c r="E121">
        <v>5.42632271908964</v>
      </c>
      <c r="F121">
        <v>0</v>
      </c>
    </row>
    <row r="122" spans="1:6">
      <c r="B122" t="s">
        <v>40</v>
      </c>
      <c r="C122">
        <v>0</v>
      </c>
      <c r="D122">
        <v>18.4351381974688</v>
      </c>
      <c r="E122">
        <v>1.41409987038696</v>
      </c>
      <c r="F122">
        <v>0.319674540406927</v>
      </c>
    </row>
    <row r="123" spans="1:6">
      <c r="B123" t="s">
        <v>41</v>
      </c>
      <c r="C123">
        <v>0</v>
      </c>
      <c r="D123">
        <v>0.275301383446991</v>
      </c>
      <c r="E123">
        <v>14.1476139653192</v>
      </c>
      <c r="F123">
        <v>5.74599725949657</v>
      </c>
    </row>
    <row r="124" spans="1:6">
      <c r="B124" t="s">
        <v>42</v>
      </c>
      <c r="C124">
        <v>0</v>
      </c>
      <c r="D124">
        <v>1</v>
      </c>
      <c r="E124">
        <v>0.29880900223177</v>
      </c>
      <c r="F124">
        <v>0</v>
      </c>
    </row>
    <row r="127" spans="1:6">
      <c r="A127" t="s">
        <v>132</v>
      </c>
      <c r="B127" t="s">
        <v>133</v>
      </c>
      <c r="C127">
        <v>26.4475177902385</v>
      </c>
    </row>
    <row r="128" spans="1:6">
      <c r="B128" t="s">
        <v>134</v>
      </c>
      <c r="C128">
        <v>21.6123602937612</v>
      </c>
    </row>
    <row r="129" spans="1:6">
      <c r="B129" t="s">
        <v>135</v>
      </c>
      <c r="C129">
        <v>28.6138073081105</v>
      </c>
    </row>
    <row r="130" spans="1:6">
      <c r="B130" t="s">
        <v>136</v>
      </c>
      <c r="C130">
        <v>9.87135635695359</v>
      </c>
    </row>
    <row r="131" spans="1:6">
      <c r="B131" t="s">
        <v>137</v>
      </c>
      <c r="C131">
        <v>230.818045618758</v>
      </c>
    </row>
    <row r="132" spans="1:6">
      <c r="B132" t="s">
        <v>138</v>
      </c>
      <c r="C132">
        <v>82.3025385438421</v>
      </c>
    </row>
    <row r="133" spans="1:6">
      <c r="B133" t="s">
        <v>139</v>
      </c>
      <c r="C133">
        <v>0.356568908307027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28.6138073081105</v>
      </c>
      <c r="E135">
        <v>8.12485185243592</v>
      </c>
      <c r="F135">
        <v>-3.5527136788005e-15</v>
      </c>
    </row>
    <row r="136" spans="1:6">
      <c r="B136" t="s">
        <v>40</v>
      </c>
      <c r="C136">
        <v>0</v>
      </c>
      <c r="D136">
        <v>29.5572259154096</v>
      </c>
      <c r="E136">
        <v>1.41409987038696</v>
      </c>
      <c r="F136">
        <v>0.319674540406927</v>
      </c>
    </row>
    <row r="137" spans="1:6">
      <c r="B137" t="s">
        <v>41</v>
      </c>
      <c r="C137">
        <v>0</v>
      </c>
      <c r="D137">
        <v>0.943418607299119</v>
      </c>
      <c r="E137">
        <v>21.9030553260616</v>
      </c>
      <c r="F137">
        <v>8.44452639284285</v>
      </c>
    </row>
    <row r="138" spans="1:6">
      <c r="B138" t="s">
        <v>42</v>
      </c>
      <c r="C138">
        <v>0</v>
      </c>
      <c r="D138">
        <v>1</v>
      </c>
      <c r="E138">
        <v>0.283948646363217</v>
      </c>
      <c r="F138">
        <v>-1.24160816508801e-16</v>
      </c>
    </row>
    <row r="141" spans="1:6">
      <c r="A141" t="s">
        <v>142</v>
      </c>
      <c r="B141" t="s">
        <v>143</v>
      </c>
      <c r="C141">
        <v>26.7947306686953</v>
      </c>
    </row>
    <row r="142" spans="1:6">
      <c r="B142" t="s">
        <v>144</v>
      </c>
      <c r="C142">
        <v>21.7242753394944</v>
      </c>
    </row>
    <row r="143" spans="1:6">
      <c r="B143" t="s">
        <v>145</v>
      </c>
      <c r="C143">
        <v>14.5662739634549</v>
      </c>
    </row>
    <row r="144" spans="1:6">
      <c r="B144" t="s">
        <v>146</v>
      </c>
      <c r="C144">
        <v>4.97471509060025</v>
      </c>
    </row>
    <row r="145" spans="1:5">
      <c r="B145" t="s">
        <v>147</v>
      </c>
      <c r="C145">
        <v>58.750638319268</v>
      </c>
    </row>
    <row r="146" spans="1:5">
      <c r="B146" t="s">
        <v>148</v>
      </c>
      <c r="C146">
        <v>23.2037161585161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14.5662739634549</v>
      </c>
      <c r="E149">
        <v>0</v>
      </c>
    </row>
    <row r="150" spans="1:5">
      <c r="B150" t="s">
        <v>40</v>
      </c>
      <c r="C150">
        <v>0</v>
      </c>
      <c r="D150">
        <v>14.809488220975</v>
      </c>
      <c r="E150">
        <v>0.319674540406927</v>
      </c>
    </row>
    <row r="151" spans="1:5">
      <c r="B151" t="s">
        <v>41</v>
      </c>
      <c r="C151">
        <v>0</v>
      </c>
      <c r="D151">
        <v>0.243214257520175</v>
      </c>
      <c r="E151">
        <v>14.8859485038618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29.7036254742268</v>
      </c>
    </row>
    <row r="156" spans="1:5">
      <c r="B156" t="s">
        <v>154</v>
      </c>
      <c r="C156">
        <v>20.2122251609498</v>
      </c>
    </row>
    <row r="157" spans="1:5">
      <c r="B157" t="s">
        <v>155</v>
      </c>
      <c r="C157">
        <v>25.3164630384919</v>
      </c>
    </row>
    <row r="158" spans="1:5">
      <c r="B158" t="s">
        <v>156</v>
      </c>
      <c r="C158">
        <v>9.16042629225522</v>
      </c>
    </row>
    <row r="159" spans="1:5">
      <c r="B159" t="s">
        <v>157</v>
      </c>
      <c r="C159">
        <v>157.805952939933</v>
      </c>
    </row>
    <row r="160" spans="1:5">
      <c r="B160" t="s">
        <v>158</v>
      </c>
      <c r="C160">
        <v>61.695225845293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25.3164630384919</v>
      </c>
      <c r="E163">
        <v>0</v>
      </c>
    </row>
    <row r="164" spans="2:5">
      <c r="B164" t="s">
        <v>40</v>
      </c>
      <c r="C164">
        <v>0</v>
      </c>
      <c r="D164">
        <v>26.2368127571103</v>
      </c>
      <c r="E164">
        <v>0.319674540406927</v>
      </c>
    </row>
    <row r="165" spans="2:5">
      <c r="B165" t="s">
        <v>41</v>
      </c>
      <c r="C165">
        <v>0</v>
      </c>
      <c r="D165">
        <v>0.920349718618306</v>
      </c>
      <c r="E165">
        <v>25.6361375788989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18.3839476507896</v>
      </c>
      <c r="C2">
        <v>25.5611344459845</v>
      </c>
      <c r="D2">
        <v>25.6398276717838</v>
      </c>
      <c r="E2">
        <v>9.49363611005709</v>
      </c>
      <c r="F2">
        <v>338.445725267546</v>
      </c>
      <c r="G2">
        <v>216.781441581372</v>
      </c>
      <c r="H2">
        <v>0.640520548486773</v>
      </c>
    </row>
    <row r="3" spans="1:8">
      <c r="A3" t="s">
        <v>60</v>
      </c>
      <c r="B3">
        <v>23.6021703804401</v>
      </c>
      <c r="C3">
        <v>24.1102458446562</v>
      </c>
      <c r="D3">
        <v>35.209690572487</v>
      </c>
      <c r="E3">
        <v>15.0754756380611</v>
      </c>
      <c r="F3">
        <v>542.229234816299</v>
      </c>
      <c r="G3">
        <v>302.17332014351</v>
      </c>
      <c r="H3">
        <v>0.557279653587625</v>
      </c>
    </row>
    <row r="4" spans="1:8">
      <c r="A4" t="s">
        <v>70</v>
      </c>
      <c r="B4">
        <v>16.2871129531383</v>
      </c>
      <c r="C4">
        <v>25.5273735884989</v>
      </c>
      <c r="D4">
        <v>23.9897458463703</v>
      </c>
      <c r="E4">
        <v>7.25222213945582</v>
      </c>
      <c r="F4">
        <v>272.683444453742</v>
      </c>
      <c r="G4">
        <v>139.876725717944</v>
      </c>
      <c r="H4">
        <v>0.512963762791519</v>
      </c>
    </row>
    <row r="5" spans="1:8">
      <c r="A5" t="s">
        <v>80</v>
      </c>
      <c r="B5">
        <v>21.8622682829138</v>
      </c>
      <c r="C5">
        <v>23.9047972953086</v>
      </c>
      <c r="D5">
        <v>34.4761379063577</v>
      </c>
      <c r="E5">
        <v>12.4074721365547</v>
      </c>
      <c r="F5">
        <v>467.726270929586</v>
      </c>
      <c r="G5">
        <v>214.741711461529</v>
      </c>
      <c r="H5">
        <v>0.459118345084057</v>
      </c>
    </row>
    <row r="6" spans="1:8">
      <c r="A6" t="s">
        <v>90</v>
      </c>
      <c r="B6">
        <v>16.9392891883135</v>
      </c>
      <c r="C6">
        <v>25.1422334371133</v>
      </c>
      <c r="D6">
        <v>23.112007617347</v>
      </c>
      <c r="E6">
        <v>6.42297314858053</v>
      </c>
      <c r="F6">
        <v>220.334472618708</v>
      </c>
      <c r="G6">
        <v>92.1679628845301</v>
      </c>
      <c r="H6">
        <v>0.418309317598378</v>
      </c>
    </row>
    <row r="7" spans="1:8">
      <c r="A7" t="s">
        <v>100</v>
      </c>
      <c r="B7">
        <v>22.5183381800814</v>
      </c>
      <c r="C7">
        <v>23.400793250134</v>
      </c>
      <c r="D7">
        <v>33.6132872786701</v>
      </c>
      <c r="E7">
        <v>11.2908637393353</v>
      </c>
      <c r="F7">
        <v>394.39590406973</v>
      </c>
      <c r="G7">
        <v>156.166029963356</v>
      </c>
      <c r="H7">
        <v>0.395962605980172</v>
      </c>
    </row>
    <row r="8" spans="1:8">
      <c r="A8" t="s">
        <v>110</v>
      </c>
      <c r="B8">
        <v>18.6170353225468</v>
      </c>
      <c r="C8">
        <v>24.4479103979291</v>
      </c>
      <c r="D8">
        <v>21.0414536770583</v>
      </c>
      <c r="E8">
        <v>5.86353474183844</v>
      </c>
      <c r="F8">
        <v>162.019193313349</v>
      </c>
      <c r="G8">
        <v>59.9226956227579</v>
      </c>
      <c r="H8">
        <v>0.369849364123583</v>
      </c>
    </row>
    <row r="9" spans="1:8">
      <c r="A9" t="s">
        <v>120</v>
      </c>
      <c r="B9">
        <v>24.0724346581181</v>
      </c>
      <c r="C9">
        <v>22.6542925032791</v>
      </c>
      <c r="D9">
        <v>31.4822662701417</v>
      </c>
      <c r="E9">
        <v>10.5197327650322</v>
      </c>
      <c r="F9">
        <v>311.674436074403</v>
      </c>
      <c r="G9">
        <v>113.705404189817</v>
      </c>
      <c r="H9">
        <v>0.364821079399253</v>
      </c>
    </row>
    <row r="10" spans="1:8">
      <c r="A10" t="s">
        <v>130</v>
      </c>
      <c r="B10">
        <v>21.556584938582</v>
      </c>
      <c r="C10">
        <v>23.3551069755741</v>
      </c>
      <c r="D10">
        <v>18.1598368140219</v>
      </c>
      <c r="E10">
        <v>5.41488841984802</v>
      </c>
      <c r="F10">
        <v>106.537709308928</v>
      </c>
      <c r="G10">
        <v>37.6114742386736</v>
      </c>
      <c r="H10">
        <v>0.353034380808877</v>
      </c>
    </row>
    <row r="11" spans="1:8">
      <c r="A11" t="s">
        <v>140</v>
      </c>
      <c r="B11">
        <v>26.4475177902385</v>
      </c>
      <c r="C11">
        <v>21.6123602937612</v>
      </c>
      <c r="D11">
        <v>28.6138073081105</v>
      </c>
      <c r="E11">
        <v>9.87135635695359</v>
      </c>
      <c r="F11">
        <v>230.818045618758</v>
      </c>
      <c r="G11">
        <v>82.3025385438421</v>
      </c>
      <c r="H11">
        <v>0.356568908307027</v>
      </c>
    </row>
    <row r="12" spans="1:8">
      <c r="A12" t="s">
        <v>150</v>
      </c>
      <c r="B12">
        <v>26.7947306686953</v>
      </c>
      <c r="C12">
        <v>21.7242753394944</v>
      </c>
      <c r="D12">
        <v>14.5662739634549</v>
      </c>
      <c r="E12">
        <v>4.97471509060025</v>
      </c>
      <c r="F12">
        <v>58.750638319268</v>
      </c>
      <c r="G12">
        <v>23.2037161585161</v>
      </c>
      <c r="H12">
        <v>0.394952579619994</v>
      </c>
    </row>
    <row r="13" spans="1:8">
      <c r="A13" t="s">
        <v>160</v>
      </c>
      <c r="B13">
        <v>29.7036254742268</v>
      </c>
      <c r="C13">
        <v>20.2122251609498</v>
      </c>
      <c r="D13">
        <v>25.3164630384919</v>
      </c>
      <c r="E13">
        <v>9.16042629225522</v>
      </c>
      <c r="F13">
        <v>157.805952939933</v>
      </c>
      <c r="G13">
        <v>61.695225845293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2015-04-05T09:51:25Z</dcterms:created>
  <dcterms:modified xsi:type="dcterms:W3CDTF">2015-04-05T09:51:25Z</dcterms:modified>
</cp:coreProperties>
</file>